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<sst xmlns="http://schemas.openxmlformats.org/spreadsheetml/2006/main" count="2906" uniqueCount="2153">
  <si>
    <t>沅江市2021年度第一批创业培训补贴申请名册公示表</t>
  </si>
  <si>
    <r>
      <rPr>
        <sz val="14"/>
        <rFont val="仿宋_GB2312"/>
        <charset val="134"/>
      </rPr>
      <t>申报单位：沅江市就业服务中心</t>
    </r>
    <r>
      <rPr>
        <sz val="14"/>
        <rFont val="Times New Roman"/>
        <charset val="134"/>
      </rPr>
      <t xml:space="preserve"> </t>
    </r>
  </si>
  <si>
    <t>序号</t>
  </si>
  <si>
    <t>姓名</t>
  </si>
  <si>
    <t>性别</t>
  </si>
  <si>
    <t>身份证号码</t>
  </si>
  <si>
    <t>创业培训合格证书编号</t>
  </si>
  <si>
    <t>补贴金额</t>
  </si>
  <si>
    <t>备注</t>
  </si>
  <si>
    <t>汤清元</t>
  </si>
  <si>
    <t>女</t>
  </si>
  <si>
    <t>4323021975****872X</t>
  </si>
  <si>
    <t>4302020103032</t>
  </si>
  <si>
    <t>陈海燕</t>
  </si>
  <si>
    <t>4309811982****0345</t>
  </si>
  <si>
    <t>4302020103033</t>
  </si>
  <si>
    <t>王琼玉</t>
  </si>
  <si>
    <t>4309811990****0324</t>
  </si>
  <si>
    <t>4302020103034</t>
  </si>
  <si>
    <t>傅群英</t>
  </si>
  <si>
    <t>4323021967****0048</t>
  </si>
  <si>
    <t>4302020103036</t>
  </si>
  <si>
    <t>龚四清</t>
  </si>
  <si>
    <t>4323021966****0044</t>
  </si>
  <si>
    <t>4302020103037</t>
  </si>
  <si>
    <t>邓小兰</t>
  </si>
  <si>
    <t>4323021973****8522</t>
  </si>
  <si>
    <t>4302020103038</t>
  </si>
  <si>
    <t>王全夫</t>
  </si>
  <si>
    <t>男</t>
  </si>
  <si>
    <t>4309811963****0319</t>
  </si>
  <si>
    <t>4302020103039</t>
  </si>
  <si>
    <t>汤培芳</t>
  </si>
  <si>
    <t>4323021973****8719</t>
  </si>
  <si>
    <t>4302020103040</t>
  </si>
  <si>
    <t>贺花</t>
  </si>
  <si>
    <t>4323011977****2027</t>
  </si>
  <si>
    <t>4302020103041</t>
  </si>
  <si>
    <t>李红章</t>
  </si>
  <si>
    <t>4323021965****0317</t>
  </si>
  <si>
    <t>4302020103042</t>
  </si>
  <si>
    <t>李慧</t>
  </si>
  <si>
    <t>4323021981****8120</t>
  </si>
  <si>
    <t>4302020103043</t>
  </si>
  <si>
    <t>孙宪斌</t>
  </si>
  <si>
    <t>4323021974****0313</t>
  </si>
  <si>
    <t>4302020103044</t>
  </si>
  <si>
    <t>肖佩军</t>
  </si>
  <si>
    <t>4323021979****7925</t>
  </si>
  <si>
    <t>4302020103045</t>
  </si>
  <si>
    <t>张玉</t>
  </si>
  <si>
    <t>4309811988****7241</t>
  </si>
  <si>
    <t>4302020103046</t>
  </si>
  <si>
    <t>杜清莲</t>
  </si>
  <si>
    <t>4323021967****7921</t>
  </si>
  <si>
    <t>4302020103047</t>
  </si>
  <si>
    <t>柳征兵</t>
  </si>
  <si>
    <t>4323021963****0312</t>
  </si>
  <si>
    <t>4302020103048</t>
  </si>
  <si>
    <t>潘知</t>
  </si>
  <si>
    <t>4309811987****562X</t>
  </si>
  <si>
    <t>4302020103049</t>
  </si>
  <si>
    <t>李林芝</t>
  </si>
  <si>
    <t>4323021975****6447</t>
  </si>
  <si>
    <t>4302020103050</t>
  </si>
  <si>
    <t>匡莲英</t>
  </si>
  <si>
    <t>4323021976****184X</t>
  </si>
  <si>
    <t>4302020103051</t>
  </si>
  <si>
    <t>万黛坤</t>
  </si>
  <si>
    <t>4309811988****1120</t>
  </si>
  <si>
    <t>4302020103052</t>
  </si>
  <si>
    <t>夏海燕</t>
  </si>
  <si>
    <t>4323021976****2920</t>
  </si>
  <si>
    <t>4302020103053</t>
  </si>
  <si>
    <t>夏配群</t>
  </si>
  <si>
    <t>4323021971****2928</t>
  </si>
  <si>
    <t>4302020103054</t>
  </si>
  <si>
    <t>向永明</t>
  </si>
  <si>
    <t>4323021963****5113</t>
  </si>
  <si>
    <t>4302020103055</t>
  </si>
  <si>
    <t>徐雪飞</t>
  </si>
  <si>
    <t>4309811972****0328</t>
  </si>
  <si>
    <t>4302020103056</t>
  </si>
  <si>
    <t>张国忠</t>
  </si>
  <si>
    <t>4323021970****0317</t>
  </si>
  <si>
    <t>4302020103057</t>
  </si>
  <si>
    <t>刘立红</t>
  </si>
  <si>
    <t>4323021977****034X</t>
  </si>
  <si>
    <t>4302020103058</t>
  </si>
  <si>
    <t>胡运峰</t>
  </si>
  <si>
    <t>4323021975****031X</t>
  </si>
  <si>
    <t>4302020103059</t>
  </si>
  <si>
    <t>胡玲芳</t>
  </si>
  <si>
    <t>4323021973****0041</t>
  </si>
  <si>
    <t>4302020103060</t>
  </si>
  <si>
    <t>李英</t>
  </si>
  <si>
    <t>4323021976****0017</t>
  </si>
  <si>
    <t>4302020103061</t>
  </si>
  <si>
    <t>张平</t>
  </si>
  <si>
    <t>4323021978****0328</t>
  </si>
  <si>
    <t>4302020103062</t>
  </si>
  <si>
    <t>汪卫平</t>
  </si>
  <si>
    <t>4323021966****8523</t>
  </si>
  <si>
    <t>4302020103063</t>
  </si>
  <si>
    <t>陈月芝</t>
  </si>
  <si>
    <t>4323021974****1128</t>
  </si>
  <si>
    <t>4302020103064</t>
  </si>
  <si>
    <t>杨建红</t>
  </si>
  <si>
    <t>4323021972****1121</t>
  </si>
  <si>
    <t>4302020103065</t>
  </si>
  <si>
    <t>陈海英</t>
  </si>
  <si>
    <t>4309811972****1821</t>
  </si>
  <si>
    <t>4302020103066</t>
  </si>
  <si>
    <t>肖建红</t>
  </si>
  <si>
    <t>4323021979****7724</t>
  </si>
  <si>
    <t>4302020103067</t>
  </si>
  <si>
    <t>郭伟</t>
  </si>
  <si>
    <t>4309811983****514x</t>
  </si>
  <si>
    <t>4302020103068</t>
  </si>
  <si>
    <t>匡东芳</t>
  </si>
  <si>
    <t>4323021971****5422</t>
  </si>
  <si>
    <t>4302020103070</t>
  </si>
  <si>
    <t>黄伟红</t>
  </si>
  <si>
    <t>4309811980****3024</t>
  </si>
  <si>
    <t>4302020103071</t>
  </si>
  <si>
    <t>徐赛华</t>
  </si>
  <si>
    <t>4323021975****8743</t>
  </si>
  <si>
    <t>4302020103072</t>
  </si>
  <si>
    <t>张焱</t>
  </si>
  <si>
    <t>4309811983****0020</t>
  </si>
  <si>
    <t>4302020103073</t>
  </si>
  <si>
    <t>张慧</t>
  </si>
  <si>
    <t>4323021974****0327</t>
  </si>
  <si>
    <t>4302020103074</t>
  </si>
  <si>
    <t>刘晓英</t>
  </si>
  <si>
    <t>4323021974****1185</t>
  </si>
  <si>
    <t>4302020103075</t>
  </si>
  <si>
    <t>张红</t>
  </si>
  <si>
    <t>4323021973****8943</t>
  </si>
  <si>
    <t>4302020103076</t>
  </si>
  <si>
    <t>肖燕</t>
  </si>
  <si>
    <t>4309811969****1628</t>
  </si>
  <si>
    <t>4302020103077</t>
  </si>
  <si>
    <t>汤孟军</t>
  </si>
  <si>
    <t>4323021968****1145</t>
  </si>
  <si>
    <t>4302020103078</t>
  </si>
  <si>
    <t>曹丽娟</t>
  </si>
  <si>
    <t>4309811996****0923</t>
  </si>
  <si>
    <t>4302020103079</t>
  </si>
  <si>
    <t>黄建成</t>
  </si>
  <si>
    <t>4323021967****113x</t>
  </si>
  <si>
    <t>4302020103080</t>
  </si>
  <si>
    <t>徐娟</t>
  </si>
  <si>
    <t>4309811990****282x</t>
  </si>
  <si>
    <t>4302020103081</t>
  </si>
  <si>
    <t>王月华</t>
  </si>
  <si>
    <t>4323021970****0726</t>
  </si>
  <si>
    <t>4302020103082</t>
  </si>
  <si>
    <t>贺燕军</t>
  </si>
  <si>
    <t>4323021967****0725</t>
  </si>
  <si>
    <t>4302020103083</t>
  </si>
  <si>
    <t>高孟红</t>
  </si>
  <si>
    <t>4323021975****8122</t>
  </si>
  <si>
    <t>4302020103084</t>
  </si>
  <si>
    <t>高燕芝</t>
  </si>
  <si>
    <t>4323021979****8726</t>
  </si>
  <si>
    <t>4302020103085</t>
  </si>
  <si>
    <t>曹志红</t>
  </si>
  <si>
    <t>4323021974****332x</t>
  </si>
  <si>
    <t>4302020103086</t>
  </si>
  <si>
    <t>郭令波</t>
  </si>
  <si>
    <t>4323011979****6024</t>
  </si>
  <si>
    <t>4302020103087</t>
  </si>
  <si>
    <t>谭娅莉</t>
  </si>
  <si>
    <t>4323021979****0323</t>
  </si>
  <si>
    <t>4302020103088</t>
  </si>
  <si>
    <t>张小萍</t>
  </si>
  <si>
    <t>4323021975****6425</t>
  </si>
  <si>
    <t>4302020103089</t>
  </si>
  <si>
    <t>刘叶青</t>
  </si>
  <si>
    <t>4323021967****0027</t>
  </si>
  <si>
    <t>4302020103090</t>
  </si>
  <si>
    <t>李哲</t>
  </si>
  <si>
    <t>4309811988****1426</t>
  </si>
  <si>
    <t>4302020103091</t>
  </si>
  <si>
    <t>袁伏娇</t>
  </si>
  <si>
    <t>4323021974****6020</t>
  </si>
  <si>
    <t>4302020103092</t>
  </si>
  <si>
    <t>廖三元</t>
  </si>
  <si>
    <t>4309811981****3566</t>
  </si>
  <si>
    <t>4302020103093</t>
  </si>
  <si>
    <t>王平新</t>
  </si>
  <si>
    <t>4323021968****003X</t>
  </si>
  <si>
    <t>4302020103095</t>
  </si>
  <si>
    <t>肖爱兰</t>
  </si>
  <si>
    <t>4323021967****1123</t>
  </si>
  <si>
    <t>4302020103097</t>
  </si>
  <si>
    <t>洪枚芳</t>
  </si>
  <si>
    <t>4323021976****0727</t>
  </si>
  <si>
    <t>4302020103094</t>
  </si>
  <si>
    <t>肖玉梅</t>
  </si>
  <si>
    <t>4323021971****1123</t>
  </si>
  <si>
    <t>4302020103098</t>
  </si>
  <si>
    <t>陈立兵</t>
  </si>
  <si>
    <t>4323021966****1119</t>
  </si>
  <si>
    <t>4302020103099</t>
  </si>
  <si>
    <t>谢燕</t>
  </si>
  <si>
    <t>4323021979****0023</t>
  </si>
  <si>
    <t>4302020103100</t>
  </si>
  <si>
    <t>李四清</t>
  </si>
  <si>
    <t>4323021965****1117</t>
  </si>
  <si>
    <t>4302020103199</t>
  </si>
  <si>
    <t>彭应军</t>
  </si>
  <si>
    <t>4323021971****3310</t>
  </si>
  <si>
    <t>4302020104631</t>
  </si>
  <si>
    <t>王娥</t>
  </si>
  <si>
    <t>4306241979****6922</t>
  </si>
  <si>
    <t>4302020104632</t>
  </si>
  <si>
    <t>蔡建军</t>
  </si>
  <si>
    <t>4309811982****3032</t>
  </si>
  <si>
    <t>4302020104633</t>
  </si>
  <si>
    <t>廖宇星</t>
  </si>
  <si>
    <t>4309811993****6320</t>
  </si>
  <si>
    <t>4302020104635</t>
  </si>
  <si>
    <t>周胜辉</t>
  </si>
  <si>
    <t>4323021968****1140</t>
  </si>
  <si>
    <t>4302020104636</t>
  </si>
  <si>
    <t>皮向云</t>
  </si>
  <si>
    <t>4323021967****7920</t>
  </si>
  <si>
    <t>4302020104637</t>
  </si>
  <si>
    <t>黄再红</t>
  </si>
  <si>
    <t>4323021974****1125</t>
  </si>
  <si>
    <t>4302020104638</t>
  </si>
  <si>
    <t>钟毓姣</t>
  </si>
  <si>
    <t>4323021970****0723</t>
  </si>
  <si>
    <t>4302020104639</t>
  </si>
  <si>
    <t>蒋建平</t>
  </si>
  <si>
    <t>4309811972****2125</t>
  </si>
  <si>
    <t>4302020104640</t>
  </si>
  <si>
    <t>杨永清</t>
  </si>
  <si>
    <t>4323021964****1133</t>
  </si>
  <si>
    <t>4302020104641</t>
  </si>
  <si>
    <t>秦运良</t>
  </si>
  <si>
    <t>4323021969****1149</t>
  </si>
  <si>
    <t>4302020104491</t>
  </si>
  <si>
    <t>钟纯</t>
  </si>
  <si>
    <t>4323021971****0725</t>
  </si>
  <si>
    <t>4302020104492</t>
  </si>
  <si>
    <t>熊建伟</t>
  </si>
  <si>
    <t>4323021973****1166</t>
  </si>
  <si>
    <t>4302020104493</t>
  </si>
  <si>
    <t>周新红</t>
  </si>
  <si>
    <t>4323021976****6224</t>
  </si>
  <si>
    <t>4302020104494</t>
  </si>
  <si>
    <t>韶德文</t>
  </si>
  <si>
    <t>4323021968****0015</t>
  </si>
  <si>
    <t>4302020104495</t>
  </si>
  <si>
    <t>杜婷婷</t>
  </si>
  <si>
    <t>4309811988****0344</t>
  </si>
  <si>
    <t>4302020104496</t>
  </si>
  <si>
    <t>柳新春</t>
  </si>
  <si>
    <t>4323021972****1115</t>
  </si>
  <si>
    <t>4302020104497</t>
  </si>
  <si>
    <t>韶德华</t>
  </si>
  <si>
    <t>4323021965****0019</t>
  </si>
  <si>
    <t>4302020104499</t>
  </si>
  <si>
    <t>田玉香</t>
  </si>
  <si>
    <t>4323021972****7741</t>
  </si>
  <si>
    <t>4302020104500</t>
  </si>
  <si>
    <t>吴菊华</t>
  </si>
  <si>
    <t>4323251966****2562</t>
  </si>
  <si>
    <t>0130092</t>
  </si>
  <si>
    <t>钟定国</t>
  </si>
  <si>
    <t>4323251965****2570</t>
  </si>
  <si>
    <t>0130093</t>
  </si>
  <si>
    <t>张丽平</t>
  </si>
  <si>
    <t>4323021976****852X</t>
  </si>
  <si>
    <t>0130094</t>
  </si>
  <si>
    <t>张昊林</t>
  </si>
  <si>
    <t>4309811981****4663</t>
  </si>
  <si>
    <t>0130095</t>
  </si>
  <si>
    <t>徐凤林</t>
  </si>
  <si>
    <t>4323021977****7741</t>
  </si>
  <si>
    <t>0130096</t>
  </si>
  <si>
    <t>熊立纯</t>
  </si>
  <si>
    <t>4323221970****086X</t>
  </si>
  <si>
    <t>0130097</t>
  </si>
  <si>
    <t>方艳红</t>
  </si>
  <si>
    <t>4309811981****2121</t>
  </si>
  <si>
    <t>0130098</t>
  </si>
  <si>
    <t>韶跃军</t>
  </si>
  <si>
    <t>4309811970****0010</t>
  </si>
  <si>
    <t>0130099</t>
  </si>
  <si>
    <t>徐爱红</t>
  </si>
  <si>
    <t>4323021971****0020</t>
  </si>
  <si>
    <t>0130100</t>
  </si>
  <si>
    <t>刘令辉</t>
  </si>
  <si>
    <t>4323021978****1126</t>
  </si>
  <si>
    <t>4302020104520</t>
  </si>
  <si>
    <r>
      <rPr>
        <sz val="12"/>
        <rFont val="新宋体"/>
        <charset val="134"/>
      </rPr>
      <t>刘</t>
    </r>
    <r>
      <rPr>
        <sz val="12"/>
        <rFont val="新宋体"/>
        <charset val="0"/>
      </rPr>
      <t xml:space="preserve">  </t>
    </r>
    <r>
      <rPr>
        <sz val="12"/>
        <rFont val="新宋体"/>
        <charset val="134"/>
      </rPr>
      <t>燕</t>
    </r>
  </si>
  <si>
    <t>4309811983****2124</t>
  </si>
  <si>
    <t>4302020104519</t>
  </si>
  <si>
    <r>
      <rPr>
        <sz val="12"/>
        <rFont val="新宋体"/>
        <charset val="134"/>
      </rPr>
      <t>莫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燕</t>
    </r>
  </si>
  <si>
    <t>4309811980****4629</t>
  </si>
  <si>
    <t>4302020104518</t>
  </si>
  <si>
    <t>胡雪玲</t>
  </si>
  <si>
    <t>4309811988****7227</t>
  </si>
  <si>
    <t>4302020104516</t>
  </si>
  <si>
    <r>
      <rPr>
        <sz val="12"/>
        <rFont val="新宋体"/>
        <charset val="134"/>
      </rPr>
      <t>毛</t>
    </r>
    <r>
      <rPr>
        <sz val="12"/>
        <rFont val="新宋体"/>
        <charset val="0"/>
      </rPr>
      <t xml:space="preserve">  </t>
    </r>
    <r>
      <rPr>
        <sz val="12"/>
        <rFont val="新宋体"/>
        <charset val="134"/>
      </rPr>
      <t>芬</t>
    </r>
  </si>
  <si>
    <t>4309811986****6920</t>
  </si>
  <si>
    <t>4302020104515</t>
  </si>
  <si>
    <r>
      <rPr>
        <sz val="12"/>
        <rFont val="新宋体"/>
        <charset val="134"/>
      </rPr>
      <t>曾</t>
    </r>
    <r>
      <rPr>
        <sz val="12"/>
        <rFont val="新宋体"/>
        <charset val="0"/>
      </rPr>
      <t xml:space="preserve">  </t>
    </r>
    <r>
      <rPr>
        <sz val="12"/>
        <rFont val="新宋体"/>
        <charset val="134"/>
      </rPr>
      <t>琼</t>
    </r>
  </si>
  <si>
    <t>4309811995****282X</t>
  </si>
  <si>
    <t>4302020104514</t>
  </si>
  <si>
    <t>王四芳</t>
  </si>
  <si>
    <t>4309811971****3922</t>
  </si>
  <si>
    <t>4302020104513</t>
  </si>
  <si>
    <t>袁美云</t>
  </si>
  <si>
    <t>4323021969****7749</t>
  </si>
  <si>
    <t>4302020104512</t>
  </si>
  <si>
    <r>
      <rPr>
        <sz val="12"/>
        <rFont val="新宋体"/>
        <charset val="134"/>
      </rPr>
      <t>刘</t>
    </r>
    <r>
      <rPr>
        <sz val="12"/>
        <rFont val="新宋体"/>
        <charset val="0"/>
      </rPr>
      <t xml:space="preserve">  </t>
    </r>
    <r>
      <rPr>
        <sz val="12"/>
        <rFont val="新宋体"/>
        <charset val="134"/>
      </rPr>
      <t>慧</t>
    </r>
  </si>
  <si>
    <t>4309811982****1622</t>
  </si>
  <si>
    <t>4302020104511</t>
  </si>
  <si>
    <t>高勇军</t>
  </si>
  <si>
    <t>4323021974****0711</t>
  </si>
  <si>
    <t>4302020104510</t>
  </si>
  <si>
    <t>张元香</t>
  </si>
  <si>
    <t>4323021969****8720</t>
  </si>
  <si>
    <t>4302020104509</t>
  </si>
  <si>
    <r>
      <rPr>
        <sz val="12"/>
        <rFont val="新宋体"/>
        <charset val="134"/>
      </rPr>
      <t>毛</t>
    </r>
    <r>
      <rPr>
        <sz val="12"/>
        <rFont val="新宋体"/>
        <charset val="0"/>
      </rPr>
      <t xml:space="preserve">  </t>
    </r>
    <r>
      <rPr>
        <sz val="12"/>
        <rFont val="新宋体"/>
        <charset val="134"/>
      </rPr>
      <t>琦</t>
    </r>
  </si>
  <si>
    <t>4309811987****6929</t>
  </si>
  <si>
    <t>4302020104508</t>
  </si>
  <si>
    <t>吴昌其</t>
  </si>
  <si>
    <t>4306241973****9310</t>
  </si>
  <si>
    <t>4302020104507</t>
  </si>
  <si>
    <t>陈晓霞</t>
  </si>
  <si>
    <t>3624301981****6622</t>
  </si>
  <si>
    <t>4302020104506</t>
  </si>
  <si>
    <t>万春华</t>
  </si>
  <si>
    <t>4323021970****6049</t>
  </si>
  <si>
    <t>4302020104505</t>
  </si>
  <si>
    <t>胡荣华</t>
  </si>
  <si>
    <t>4309811972****0023</t>
  </si>
  <si>
    <t>4302020104504</t>
  </si>
  <si>
    <r>
      <rPr>
        <sz val="12"/>
        <rFont val="新宋体"/>
        <charset val="134"/>
      </rPr>
      <t>杨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芳</t>
    </r>
  </si>
  <si>
    <t>4205271978****2621</t>
  </si>
  <si>
    <t>4302020104503</t>
  </si>
  <si>
    <t>喻智萍</t>
  </si>
  <si>
    <t>4323011974****1526</t>
  </si>
  <si>
    <t>4302020104502</t>
  </si>
  <si>
    <t>邱金飞</t>
  </si>
  <si>
    <t>4323021969****7522</t>
  </si>
  <si>
    <t>4302020104501</t>
  </si>
  <si>
    <r>
      <rPr>
        <sz val="12"/>
        <rFont val="新宋体"/>
        <charset val="134"/>
      </rPr>
      <t>陈</t>
    </r>
    <r>
      <rPr>
        <sz val="12"/>
        <rFont val="新宋体"/>
        <charset val="0"/>
      </rPr>
      <t xml:space="preserve">  </t>
    </r>
    <r>
      <rPr>
        <sz val="12"/>
        <rFont val="新宋体"/>
        <charset val="134"/>
      </rPr>
      <t>庆</t>
    </r>
  </si>
  <si>
    <t>4323221977****3526</t>
  </si>
  <si>
    <t>4302020104517</t>
  </si>
  <si>
    <t>薛阳</t>
  </si>
  <si>
    <t>4309811988****8935</t>
  </si>
  <si>
    <t>4302020104521</t>
  </si>
  <si>
    <t>罗化</t>
  </si>
  <si>
    <t>4309811982****1836</t>
  </si>
  <si>
    <t>4302020104522</t>
  </si>
  <si>
    <t>戴建波</t>
  </si>
  <si>
    <t>4323021977****1815</t>
  </si>
  <si>
    <t>4302020104523</t>
  </si>
  <si>
    <t>李松峰</t>
  </si>
  <si>
    <t>4307251978****6477</t>
  </si>
  <si>
    <t>4302020104524</t>
  </si>
  <si>
    <t>向桂华</t>
  </si>
  <si>
    <t>4307251987****6462</t>
  </si>
  <si>
    <t>4302020104525</t>
  </si>
  <si>
    <t>白万</t>
  </si>
  <si>
    <t>4309811984****1848</t>
  </si>
  <si>
    <t>4302020104526</t>
  </si>
  <si>
    <t>章艳</t>
  </si>
  <si>
    <t>4309811985****1848</t>
  </si>
  <si>
    <t>4302020104527</t>
  </si>
  <si>
    <t>张娟</t>
  </si>
  <si>
    <t>4309811992****2822</t>
  </si>
  <si>
    <t>4302020104528</t>
  </si>
  <si>
    <t>黄丽</t>
  </si>
  <si>
    <t>4309811986****2120</t>
  </si>
  <si>
    <t>4302020104529</t>
  </si>
  <si>
    <t>方乐蓉</t>
  </si>
  <si>
    <t>4323021979****2727</t>
  </si>
  <si>
    <t>4302020104530</t>
  </si>
  <si>
    <t>曹白茹</t>
  </si>
  <si>
    <t>4309811987****564X</t>
  </si>
  <si>
    <t>4302020104531</t>
  </si>
  <si>
    <t>周迎春</t>
  </si>
  <si>
    <t>4306811985****0648</t>
  </si>
  <si>
    <t>4302020104532</t>
  </si>
  <si>
    <t>刘志勇</t>
  </si>
  <si>
    <t>4309811980****1817</t>
  </si>
  <si>
    <t>4302020104533</t>
  </si>
  <si>
    <t>李穗芳</t>
  </si>
  <si>
    <t>4309811985****1824</t>
  </si>
  <si>
    <t>4302020104534</t>
  </si>
  <si>
    <t>符凤英</t>
  </si>
  <si>
    <t>4323021974****1840</t>
  </si>
  <si>
    <t>4302020104535</t>
  </si>
  <si>
    <t>曹春生</t>
  </si>
  <si>
    <t>4323021970****2510</t>
  </si>
  <si>
    <t>4302020104536</t>
  </si>
  <si>
    <t>谭静</t>
  </si>
  <si>
    <t>4323021975****1819</t>
  </si>
  <si>
    <t>4302020104537</t>
  </si>
  <si>
    <t>王佑文</t>
  </si>
  <si>
    <t>4309811981****1819</t>
  </si>
  <si>
    <t>4302020104538</t>
  </si>
  <si>
    <t>贾艳红</t>
  </si>
  <si>
    <t>4309811982****1824</t>
  </si>
  <si>
    <t>4302020104539</t>
  </si>
  <si>
    <t>刘红玉</t>
  </si>
  <si>
    <t>4309811988****2123</t>
  </si>
  <si>
    <t>4302020104540</t>
  </si>
  <si>
    <t>夏三元</t>
  </si>
  <si>
    <t>4309811983****3541</t>
  </si>
  <si>
    <t>4302020104541</t>
  </si>
  <si>
    <t>成佩霞</t>
  </si>
  <si>
    <t>4309811986****1827</t>
  </si>
  <si>
    <t>4302020104542</t>
  </si>
  <si>
    <r>
      <rPr>
        <sz val="12"/>
        <rFont val="新宋体"/>
        <charset val="134"/>
      </rPr>
      <t>张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青</t>
    </r>
  </si>
  <si>
    <t>4306241989****7926</t>
  </si>
  <si>
    <t>4302020104543</t>
  </si>
  <si>
    <t>曾丽</t>
  </si>
  <si>
    <t>4309811983****5748</t>
  </si>
  <si>
    <t>4302020104544</t>
  </si>
  <si>
    <t>陈建军</t>
  </si>
  <si>
    <t>4323021977****2313</t>
  </si>
  <si>
    <t>4302020104545</t>
  </si>
  <si>
    <t>喻立珍</t>
  </si>
  <si>
    <t>4309811981****2840</t>
  </si>
  <si>
    <t>4302020104546</t>
  </si>
  <si>
    <t>喻文珍</t>
  </si>
  <si>
    <t>4323021978****2123</t>
  </si>
  <si>
    <t>4302020104547</t>
  </si>
  <si>
    <t>喻喜珍</t>
  </si>
  <si>
    <t>4323021977****212X</t>
  </si>
  <si>
    <t>4302020104548</t>
  </si>
  <si>
    <t>曾艳</t>
  </si>
  <si>
    <t>4309811986****1847</t>
  </si>
  <si>
    <t>4302020104549</t>
  </si>
  <si>
    <t>黄爱群</t>
  </si>
  <si>
    <t>4323021976****2321</t>
  </si>
  <si>
    <t>4302020104550</t>
  </si>
  <si>
    <t>周妹君</t>
  </si>
  <si>
    <t>4323021975****372X</t>
  </si>
  <si>
    <t>4302020104551</t>
  </si>
  <si>
    <t>李丽萍</t>
  </si>
  <si>
    <t>4323021979****5649</t>
  </si>
  <si>
    <t>4302020104552</t>
  </si>
  <si>
    <t>贺世才</t>
  </si>
  <si>
    <t>4323021972****3739</t>
  </si>
  <si>
    <t>4302020104553</t>
  </si>
  <si>
    <t>邵兰芝</t>
  </si>
  <si>
    <t>4309811987****4680</t>
  </si>
  <si>
    <t>4302020104554</t>
  </si>
  <si>
    <t>郭芳</t>
  </si>
  <si>
    <t>4323021973****3528</t>
  </si>
  <si>
    <t>4302020104555</t>
  </si>
  <si>
    <t>钟月英</t>
  </si>
  <si>
    <t>4323021972****8320</t>
  </si>
  <si>
    <t>4302020104556</t>
  </si>
  <si>
    <t>李雪梅</t>
  </si>
  <si>
    <t>4309811968****3542</t>
  </si>
  <si>
    <t>4302020104557</t>
  </si>
  <si>
    <t>王慕霞</t>
  </si>
  <si>
    <t>4323021979****3741</t>
  </si>
  <si>
    <t>4302020104558</t>
  </si>
  <si>
    <t>刘德星</t>
  </si>
  <si>
    <t>4323021973****3715</t>
  </si>
  <si>
    <t>4302020104559</t>
  </si>
  <si>
    <t>祝立萍</t>
  </si>
  <si>
    <t>4309811966****3528</t>
  </si>
  <si>
    <t>4302020104560</t>
  </si>
  <si>
    <t>谢丹</t>
  </si>
  <si>
    <t>4309811989****3529</t>
  </si>
  <si>
    <t>4302020104561</t>
  </si>
  <si>
    <t>张立丽</t>
  </si>
  <si>
    <t>4323021977****3746</t>
  </si>
  <si>
    <t>4302020104562</t>
  </si>
  <si>
    <t>简美英</t>
  </si>
  <si>
    <t>4309811970****3528</t>
  </si>
  <si>
    <t>4302020104563</t>
  </si>
  <si>
    <t>曾秋娥</t>
  </si>
  <si>
    <t>4323021968****4526</t>
  </si>
  <si>
    <t>4302020104564</t>
  </si>
  <si>
    <t>李清平</t>
  </si>
  <si>
    <t>4323021966****3725</t>
  </si>
  <si>
    <t>4302020104565</t>
  </si>
  <si>
    <t>汤喜</t>
  </si>
  <si>
    <t>4323021970****3529</t>
  </si>
  <si>
    <t>4302020104566</t>
  </si>
  <si>
    <t>潘辉</t>
  </si>
  <si>
    <t>4309811983****3528</t>
  </si>
  <si>
    <t>4302020104567</t>
  </si>
  <si>
    <t>曾春华</t>
  </si>
  <si>
    <t>4323021962****3713</t>
  </si>
  <si>
    <t>4302020104568</t>
  </si>
  <si>
    <t>皮志高</t>
  </si>
  <si>
    <t>4323021978****3735</t>
  </si>
  <si>
    <t>4302020104569</t>
  </si>
  <si>
    <t>曹加良</t>
  </si>
  <si>
    <t>4323021964****3739</t>
  </si>
  <si>
    <t>4302020104570</t>
  </si>
  <si>
    <t>聂建辉</t>
  </si>
  <si>
    <t>4309811968****352X</t>
  </si>
  <si>
    <t>4302020104571</t>
  </si>
  <si>
    <t>李慧红</t>
  </si>
  <si>
    <t>4309811978****3526</t>
  </si>
  <si>
    <t>4302020104572</t>
  </si>
  <si>
    <t>龚彩琼</t>
  </si>
  <si>
    <t>4309811972****3560</t>
  </si>
  <si>
    <t>4302020104573</t>
  </si>
  <si>
    <t>陈云</t>
  </si>
  <si>
    <t>4309811983****7221</t>
  </si>
  <si>
    <t>4302020104574</t>
  </si>
  <si>
    <t>李海</t>
  </si>
  <si>
    <t>4323021974****3715</t>
  </si>
  <si>
    <t>4302020104575</t>
  </si>
  <si>
    <t>樊荣</t>
  </si>
  <si>
    <t>4309031989****5523</t>
  </si>
  <si>
    <t>4302020104576</t>
  </si>
  <si>
    <t>刘芳</t>
  </si>
  <si>
    <t>4309811986****4726</t>
  </si>
  <si>
    <t>4302020104577</t>
  </si>
  <si>
    <t>郭云波</t>
  </si>
  <si>
    <t>4323021978****3745</t>
  </si>
  <si>
    <t>4302020104578</t>
  </si>
  <si>
    <t>李立新</t>
  </si>
  <si>
    <t>4323021966****3755</t>
  </si>
  <si>
    <t>4302020104579</t>
  </si>
  <si>
    <t>陈雪辉</t>
  </si>
  <si>
    <t>4323021967****3727</t>
  </si>
  <si>
    <t>4302020104580</t>
  </si>
  <si>
    <t>汤敏</t>
  </si>
  <si>
    <t>4309811984****0324</t>
  </si>
  <si>
    <t>4302020104581</t>
  </si>
  <si>
    <t>李乐</t>
  </si>
  <si>
    <t>4309811989****0324</t>
  </si>
  <si>
    <t>4302020104582</t>
  </si>
  <si>
    <t>吴燕</t>
  </si>
  <si>
    <t>4309811987****3025</t>
  </si>
  <si>
    <t>4302020104583</t>
  </si>
  <si>
    <t>张立华</t>
  </si>
  <si>
    <t>4323021975****8527</t>
  </si>
  <si>
    <t>4302020104584</t>
  </si>
  <si>
    <t>石海</t>
  </si>
  <si>
    <t>4309811990****1119</t>
  </si>
  <si>
    <t>4302020104585</t>
  </si>
  <si>
    <t>肖新星</t>
  </si>
  <si>
    <t>4323021963****5616</t>
  </si>
  <si>
    <t>4302020104586</t>
  </si>
  <si>
    <t>郭坚</t>
  </si>
  <si>
    <t>4309811992****3911</t>
  </si>
  <si>
    <t>4302020104587</t>
  </si>
  <si>
    <t>汤伟</t>
  </si>
  <si>
    <t>4309811984****8118</t>
  </si>
  <si>
    <t>4302020104588</t>
  </si>
  <si>
    <t>张潇峪</t>
  </si>
  <si>
    <t>4309811991****0325</t>
  </si>
  <si>
    <t>4302020104589</t>
  </si>
  <si>
    <t>黎旭</t>
  </si>
  <si>
    <t>4309811990****0379</t>
  </si>
  <si>
    <t>4302020104590</t>
  </si>
  <si>
    <t>陈果</t>
  </si>
  <si>
    <t>4309811992****0314</t>
  </si>
  <si>
    <t>4302020104591</t>
  </si>
  <si>
    <t>王桂香</t>
  </si>
  <si>
    <t>4323021978****6644</t>
  </si>
  <si>
    <t>4302020104592</t>
  </si>
  <si>
    <t>王志平</t>
  </si>
  <si>
    <t>4323021972****034X</t>
  </si>
  <si>
    <t>4302020104593</t>
  </si>
  <si>
    <t>王志军</t>
  </si>
  <si>
    <t>4323021973****0328</t>
  </si>
  <si>
    <t>4302020104594</t>
  </si>
  <si>
    <t>官强</t>
  </si>
  <si>
    <t>4309811990****0313</t>
  </si>
  <si>
    <t>4302020104595</t>
  </si>
  <si>
    <t>杨微</t>
  </si>
  <si>
    <t>4309811985****7227</t>
  </si>
  <si>
    <t>4302020104596</t>
  </si>
  <si>
    <t>张丽</t>
  </si>
  <si>
    <t>4115021989****9321</t>
  </si>
  <si>
    <t>4302020104597</t>
  </si>
  <si>
    <t>鲁平</t>
  </si>
  <si>
    <t>5321281992****0347</t>
  </si>
  <si>
    <t>4302020104598</t>
  </si>
  <si>
    <t>陈丽群</t>
  </si>
  <si>
    <t>4309811972****0320</t>
  </si>
  <si>
    <t>4302020104599</t>
  </si>
  <si>
    <t>成慧</t>
  </si>
  <si>
    <t>4309811982****0723</t>
  </si>
  <si>
    <t>4302020104600</t>
  </si>
  <si>
    <t>周恩宇</t>
  </si>
  <si>
    <t>4309811994****0336</t>
  </si>
  <si>
    <t>4302020110701</t>
  </si>
  <si>
    <t>李浪</t>
  </si>
  <si>
    <t>4309811984****0353</t>
  </si>
  <si>
    <t>4302020110702</t>
  </si>
  <si>
    <t>尹海兵</t>
  </si>
  <si>
    <t>4323021976****0315</t>
  </si>
  <si>
    <t>4302020110703</t>
  </si>
  <si>
    <t>尹智红</t>
  </si>
  <si>
    <t>4323021973****0344</t>
  </si>
  <si>
    <t>4302020110704</t>
  </si>
  <si>
    <t>刘文武</t>
  </si>
  <si>
    <t>4323021968****0712</t>
  </si>
  <si>
    <t>4302020110705</t>
  </si>
  <si>
    <t>李民</t>
  </si>
  <si>
    <t>4309811967****031X</t>
  </si>
  <si>
    <t>4302020110706</t>
  </si>
  <si>
    <t>石朝辉</t>
  </si>
  <si>
    <t>4309021987****9025</t>
  </si>
  <si>
    <t>4302020110707</t>
  </si>
  <si>
    <t>杨欢</t>
  </si>
  <si>
    <t>4309811997****0349</t>
  </si>
  <si>
    <t>4302020110709</t>
  </si>
  <si>
    <r>
      <rPr>
        <sz val="12"/>
        <rFont val="新宋体"/>
        <charset val="134"/>
      </rPr>
      <t>张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丽</t>
    </r>
  </si>
  <si>
    <t>4323021972****0341</t>
  </si>
  <si>
    <t>4302020110710</t>
  </si>
  <si>
    <t>曾庆霖</t>
  </si>
  <si>
    <t>4323021979****8129</t>
  </si>
  <si>
    <t>4302020110711</t>
  </si>
  <si>
    <t>王芳</t>
  </si>
  <si>
    <t>4309811985****092X</t>
  </si>
  <si>
    <t>4302020110712</t>
  </si>
  <si>
    <t>曹燕</t>
  </si>
  <si>
    <t>4309811983****6026</t>
  </si>
  <si>
    <t>4302020110713</t>
  </si>
  <si>
    <t>李艳红</t>
  </si>
  <si>
    <t>4323021973****8565</t>
  </si>
  <si>
    <t>4302020110714</t>
  </si>
  <si>
    <t>欧迪梅</t>
  </si>
  <si>
    <t>4323021974****8520</t>
  </si>
  <si>
    <t>4302020110715</t>
  </si>
  <si>
    <t>唐小林</t>
  </si>
  <si>
    <t>4309811971****072X</t>
  </si>
  <si>
    <t>4302020110716</t>
  </si>
  <si>
    <t>黄海平</t>
  </si>
  <si>
    <t>4309811990****0727</t>
  </si>
  <si>
    <t>4302020110717</t>
  </si>
  <si>
    <t>王友香</t>
  </si>
  <si>
    <t>4309811972****7221</t>
  </si>
  <si>
    <t>4302020110718</t>
  </si>
  <si>
    <t>黄艳辉</t>
  </si>
  <si>
    <t>4309811972****0729</t>
  </si>
  <si>
    <t>4302020110719</t>
  </si>
  <si>
    <t>夏艳霜</t>
  </si>
  <si>
    <t>4323021970****5823</t>
  </si>
  <si>
    <t>4302020110720</t>
  </si>
  <si>
    <t>罗乐纯</t>
  </si>
  <si>
    <t>4323021974****072X</t>
  </si>
  <si>
    <t>4302020110721</t>
  </si>
  <si>
    <t>罗建纯</t>
  </si>
  <si>
    <t>4323021972****0747</t>
  </si>
  <si>
    <t>4302020110722</t>
  </si>
  <si>
    <t>罗梦纯</t>
  </si>
  <si>
    <t>4323021969****0720</t>
  </si>
  <si>
    <t>4302020110723</t>
  </si>
  <si>
    <t>黄丽群</t>
  </si>
  <si>
    <t>4323021972****0769</t>
  </si>
  <si>
    <t>4302020110724</t>
  </si>
  <si>
    <t>张胜利</t>
  </si>
  <si>
    <t>4323021968****5848</t>
  </si>
  <si>
    <t>4302020110725</t>
  </si>
  <si>
    <t>田友花</t>
  </si>
  <si>
    <t>4331231976****212X</t>
  </si>
  <si>
    <t>4302020110726</t>
  </si>
  <si>
    <t>袁维</t>
  </si>
  <si>
    <t>4309811988****3040</t>
  </si>
  <si>
    <t>4302020110727</t>
  </si>
  <si>
    <t>曹菊元</t>
  </si>
  <si>
    <t>4309811970****0726</t>
  </si>
  <si>
    <t>4302020110728</t>
  </si>
  <si>
    <t>刘彬</t>
  </si>
  <si>
    <t>4309811988****7736</t>
  </si>
  <si>
    <t>4302020110729</t>
  </si>
  <si>
    <t>罗艳</t>
  </si>
  <si>
    <t>4323021975****0728</t>
  </si>
  <si>
    <t>4302020110730</t>
  </si>
  <si>
    <t>罗曙枚</t>
  </si>
  <si>
    <t>4323021969****0724</t>
  </si>
  <si>
    <t>4302020110731</t>
  </si>
  <si>
    <t>林芝元</t>
  </si>
  <si>
    <t>4323021968****2142</t>
  </si>
  <si>
    <t>4302020110733</t>
  </si>
  <si>
    <t>刘春辉</t>
  </si>
  <si>
    <t>4309811979****7728</t>
  </si>
  <si>
    <t>4302020110734</t>
  </si>
  <si>
    <t>罗平亮</t>
  </si>
  <si>
    <t>4323021973****0710</t>
  </si>
  <si>
    <t>4302020110735</t>
  </si>
  <si>
    <t>刘燕</t>
  </si>
  <si>
    <t>4309811981****3927</t>
  </si>
  <si>
    <t>4302020110736</t>
  </si>
  <si>
    <t>邹明</t>
  </si>
  <si>
    <t>4323021975****1225</t>
  </si>
  <si>
    <t>4302020110737</t>
  </si>
  <si>
    <t>藏阳春</t>
  </si>
  <si>
    <t>4309811980****302X</t>
  </si>
  <si>
    <t>4302020110738</t>
  </si>
  <si>
    <t>赵静</t>
  </si>
  <si>
    <t>4323021972****8528</t>
  </si>
  <si>
    <t>4302020110739</t>
  </si>
  <si>
    <t>郭仁姣</t>
  </si>
  <si>
    <t>4309811971****0726</t>
  </si>
  <si>
    <t>4302020110740</t>
  </si>
  <si>
    <t>李建新</t>
  </si>
  <si>
    <t>4323021967****0730</t>
  </si>
  <si>
    <t>4302020110741</t>
  </si>
  <si>
    <t>曾志华</t>
  </si>
  <si>
    <t>4323021968****0724</t>
  </si>
  <si>
    <t>4302020110742</t>
  </si>
  <si>
    <t>刘清明</t>
  </si>
  <si>
    <t>4323021968****0738</t>
  </si>
  <si>
    <t>4302020110743</t>
  </si>
  <si>
    <t>王慧</t>
  </si>
  <si>
    <t>4309811984****7222</t>
  </si>
  <si>
    <t>4302020110744</t>
  </si>
  <si>
    <r>
      <rPr>
        <sz val="12"/>
        <rFont val="新宋体"/>
        <charset val="0"/>
      </rPr>
      <t xml:space="preserve">  </t>
    </r>
    <r>
      <rPr>
        <sz val="12"/>
        <rFont val="新宋体"/>
        <charset val="134"/>
      </rPr>
      <t>韶志明</t>
    </r>
  </si>
  <si>
    <t>4309811975****1620</t>
  </si>
  <si>
    <t>4302020110745</t>
  </si>
  <si>
    <t>罗红</t>
  </si>
  <si>
    <t>4323021969****0728</t>
  </si>
  <si>
    <t>4302020110746</t>
  </si>
  <si>
    <t>梁秋婷</t>
  </si>
  <si>
    <t>4409231993****2641</t>
  </si>
  <si>
    <t>4302020110747</t>
  </si>
  <si>
    <t>彭国飞</t>
  </si>
  <si>
    <t>4323021970****0746</t>
  </si>
  <si>
    <t>4302020110748</t>
  </si>
  <si>
    <t>何彩云</t>
  </si>
  <si>
    <t>4323021968****0725</t>
  </si>
  <si>
    <t>4302020110749</t>
  </si>
  <si>
    <t>徐巍</t>
  </si>
  <si>
    <t>4309021983****7029</t>
  </si>
  <si>
    <t>4302020110750</t>
  </si>
  <si>
    <t>刘寄</t>
  </si>
  <si>
    <t>4309811988****0715</t>
  </si>
  <si>
    <t>4302020110751</t>
  </si>
  <si>
    <r>
      <rPr>
        <sz val="12"/>
        <rFont val="新宋体"/>
        <charset val="134"/>
      </rPr>
      <t>尹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军</t>
    </r>
  </si>
  <si>
    <t>4302031978****606X</t>
  </si>
  <si>
    <t>4302020110752</t>
  </si>
  <si>
    <t>何玉梅</t>
  </si>
  <si>
    <t>4323021970****0725</t>
  </si>
  <si>
    <t>4302020110753</t>
  </si>
  <si>
    <t>徐淑元</t>
  </si>
  <si>
    <t>4323021974****0746</t>
  </si>
  <si>
    <t>4302020110754</t>
  </si>
  <si>
    <t>史艳平</t>
  </si>
  <si>
    <t>4323021975****6422</t>
  </si>
  <si>
    <t>4302020110755</t>
  </si>
  <si>
    <t>周孟</t>
  </si>
  <si>
    <t>4323021972****0726</t>
  </si>
  <si>
    <t>4302020110756</t>
  </si>
  <si>
    <t>徐祎慧</t>
  </si>
  <si>
    <t>4309812002****032X</t>
  </si>
  <si>
    <t>4302020110757</t>
  </si>
  <si>
    <t>郭翠英</t>
  </si>
  <si>
    <t>4302020110758</t>
  </si>
  <si>
    <t>周蓉</t>
  </si>
  <si>
    <t>4309811984****2128</t>
  </si>
  <si>
    <t>4302020110759</t>
  </si>
  <si>
    <t>李雨晴</t>
  </si>
  <si>
    <t>4309811999****0721</t>
  </si>
  <si>
    <t>4302020110760</t>
  </si>
  <si>
    <t>邓倩</t>
  </si>
  <si>
    <t>4309811989****0722</t>
  </si>
  <si>
    <t>4302020110761</t>
  </si>
  <si>
    <t>林银飞</t>
  </si>
  <si>
    <t>4323021967****0746</t>
  </si>
  <si>
    <t>4302020110762</t>
  </si>
  <si>
    <t>徐秋元</t>
  </si>
  <si>
    <t>4323021970****0720</t>
  </si>
  <si>
    <t>4302020110763</t>
  </si>
  <si>
    <t>王静</t>
  </si>
  <si>
    <t>4309811993****0923</t>
  </si>
  <si>
    <t>4302020110764</t>
  </si>
  <si>
    <t>李燕</t>
  </si>
  <si>
    <t>4323021977****0726</t>
  </si>
  <si>
    <t>4302020110765</t>
  </si>
  <si>
    <t>李晶</t>
  </si>
  <si>
    <t>4309811984****0714</t>
  </si>
  <si>
    <t>4302020110766</t>
  </si>
  <si>
    <t>夏挥慧</t>
  </si>
  <si>
    <t>4309811984****5447</t>
  </si>
  <si>
    <t>4302020110767</t>
  </si>
  <si>
    <t>田东亮</t>
  </si>
  <si>
    <t>4323021970****4515</t>
  </si>
  <si>
    <t>4302020110768</t>
  </si>
  <si>
    <t>李赛群</t>
  </si>
  <si>
    <t>4323021973****0720</t>
  </si>
  <si>
    <t>4302020110769</t>
  </si>
  <si>
    <t>李冬秀</t>
  </si>
  <si>
    <t>3624221979****0848</t>
  </si>
  <si>
    <t>4302020110770</t>
  </si>
  <si>
    <t>曹甫忠</t>
  </si>
  <si>
    <t>4323021964****7711</t>
  </si>
  <si>
    <t>4302020110771</t>
  </si>
  <si>
    <t>柳小群</t>
  </si>
  <si>
    <t>4323021970****7765</t>
  </si>
  <si>
    <t>4302020110773</t>
  </si>
  <si>
    <t>胡霞</t>
  </si>
  <si>
    <t>4323021978****6324</t>
  </si>
  <si>
    <t>4302020110774</t>
  </si>
  <si>
    <t>罗云</t>
  </si>
  <si>
    <t>4323021975****772X</t>
  </si>
  <si>
    <t>4302020110775</t>
  </si>
  <si>
    <t>胡建</t>
  </si>
  <si>
    <t>4309811980****7719</t>
  </si>
  <si>
    <t>4302020110776</t>
  </si>
  <si>
    <t>贺铁梅</t>
  </si>
  <si>
    <t>4309811983****602X</t>
  </si>
  <si>
    <t>4302020110777</t>
  </si>
  <si>
    <t>姚梦铃</t>
  </si>
  <si>
    <t>4309811992****7721</t>
  </si>
  <si>
    <t>4302020110778</t>
  </si>
  <si>
    <t>肖运秋</t>
  </si>
  <si>
    <t>4323021962****7776</t>
  </si>
  <si>
    <t>4302020110779</t>
  </si>
  <si>
    <t>杨孟林</t>
  </si>
  <si>
    <t>4323021966****1919</t>
  </si>
  <si>
    <t>4302020110780</t>
  </si>
  <si>
    <t>张雪军</t>
  </si>
  <si>
    <t>4323021967****7717</t>
  </si>
  <si>
    <t>4302020110781</t>
  </si>
  <si>
    <t>周四清</t>
  </si>
  <si>
    <t>4323021965****7719</t>
  </si>
  <si>
    <t>4302020110782</t>
  </si>
  <si>
    <t>姚伏生</t>
  </si>
  <si>
    <t>4323021968****7738</t>
  </si>
  <si>
    <t>4302020110783</t>
  </si>
  <si>
    <t>刘善友</t>
  </si>
  <si>
    <t>4323021964****7736</t>
  </si>
  <si>
    <t>4302020110784</t>
  </si>
  <si>
    <t>陈吉武</t>
  </si>
  <si>
    <t>4323021963****7717</t>
  </si>
  <si>
    <t>4302020110785</t>
  </si>
  <si>
    <t>张应华</t>
  </si>
  <si>
    <t>4323021974****7738</t>
  </si>
  <si>
    <t>4302020110786</t>
  </si>
  <si>
    <t>陈吉文</t>
  </si>
  <si>
    <t>4323021965****7731</t>
  </si>
  <si>
    <t>4302020110787</t>
  </si>
  <si>
    <t>杨建凤</t>
  </si>
  <si>
    <t>4323021967****7728</t>
  </si>
  <si>
    <t>4302020110788</t>
  </si>
  <si>
    <t>夏佩芳</t>
  </si>
  <si>
    <t>4323021967****7724</t>
  </si>
  <si>
    <t>4302020110789</t>
  </si>
  <si>
    <t>胡小红</t>
  </si>
  <si>
    <t>4323021967****2723</t>
  </si>
  <si>
    <t>4302020110790</t>
  </si>
  <si>
    <t>王学军</t>
  </si>
  <si>
    <t>4323021971****7730</t>
  </si>
  <si>
    <t>4302020110791</t>
  </si>
  <si>
    <t>洪行军</t>
  </si>
  <si>
    <t>4323021971****7712</t>
  </si>
  <si>
    <t>4302020110792</t>
  </si>
  <si>
    <t>陈学军</t>
  </si>
  <si>
    <t>4323021974****7711</t>
  </si>
  <si>
    <t>4302020110793</t>
  </si>
  <si>
    <t>4323021972****7724</t>
  </si>
  <si>
    <t>4302020110794</t>
  </si>
  <si>
    <t>黄光辉</t>
  </si>
  <si>
    <t>4323021966****7711</t>
  </si>
  <si>
    <t>4302020110795</t>
  </si>
  <si>
    <t>李迎生</t>
  </si>
  <si>
    <t>4323021967****7766</t>
  </si>
  <si>
    <t>4302020110796</t>
  </si>
  <si>
    <t>袁春华</t>
  </si>
  <si>
    <t>4309811963****0017</t>
  </si>
  <si>
    <t>4302020110797</t>
  </si>
  <si>
    <t>刘立君</t>
  </si>
  <si>
    <t>4323021974****7724</t>
  </si>
  <si>
    <t>4302020110798</t>
  </si>
  <si>
    <t>刘小玲</t>
  </si>
  <si>
    <t>4309811972****7724</t>
  </si>
  <si>
    <t>4302020110799</t>
  </si>
  <si>
    <t>陈翠英</t>
  </si>
  <si>
    <t>4309811970****7749</t>
  </si>
  <si>
    <t>4302020110800</t>
  </si>
  <si>
    <t>吴立明</t>
  </si>
  <si>
    <t>4323021972****4026</t>
  </si>
  <si>
    <t>4302020113101</t>
  </si>
  <si>
    <t>邓三元</t>
  </si>
  <si>
    <t>4323021973****4728</t>
  </si>
  <si>
    <t>4302020113102</t>
  </si>
  <si>
    <r>
      <rPr>
        <sz val="12"/>
        <rFont val="新宋体"/>
        <charset val="134"/>
      </rPr>
      <t>王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兵</t>
    </r>
  </si>
  <si>
    <t>4309811986****4311</t>
  </si>
  <si>
    <t>4302020113103</t>
  </si>
  <si>
    <t>邓文军</t>
  </si>
  <si>
    <t>4309811980****4339</t>
  </si>
  <si>
    <t>4302020113104</t>
  </si>
  <si>
    <r>
      <rPr>
        <sz val="12"/>
        <rFont val="新宋体"/>
        <charset val="134"/>
      </rPr>
      <t>尹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维</t>
    </r>
  </si>
  <si>
    <t>4309811985****3920</t>
  </si>
  <si>
    <t>4302020113105</t>
  </si>
  <si>
    <r>
      <rPr>
        <sz val="12"/>
        <rFont val="新宋体"/>
        <charset val="134"/>
      </rPr>
      <t>黎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慧</t>
    </r>
  </si>
  <si>
    <t>4309811983****4327</t>
  </si>
  <si>
    <t>4302020113107</t>
  </si>
  <si>
    <t>周国军</t>
  </si>
  <si>
    <t>4309811981****4319</t>
  </si>
  <si>
    <t>4302020113108</t>
  </si>
  <si>
    <t>郭建红</t>
  </si>
  <si>
    <t>4323021974****4726</t>
  </si>
  <si>
    <t>4302020113109</t>
  </si>
  <si>
    <t>黄新武</t>
  </si>
  <si>
    <t>4309811987****4313</t>
  </si>
  <si>
    <t>4302020113110</t>
  </si>
  <si>
    <t>黄志强</t>
  </si>
  <si>
    <t>4323021979****473X</t>
  </si>
  <si>
    <t>4302020113111</t>
  </si>
  <si>
    <t>曹建军</t>
  </si>
  <si>
    <t>4323021964****4759</t>
  </si>
  <si>
    <t>4302020113112</t>
  </si>
  <si>
    <t>邹凯亮</t>
  </si>
  <si>
    <t>4323021963****4719</t>
  </si>
  <si>
    <t>4302020113113</t>
  </si>
  <si>
    <t>廖元满</t>
  </si>
  <si>
    <t>4323021967****4746</t>
  </si>
  <si>
    <t>4302020113114</t>
  </si>
  <si>
    <t>宋丽群</t>
  </si>
  <si>
    <t>4309811989****4323</t>
  </si>
  <si>
    <t>4302020113115</t>
  </si>
  <si>
    <t>石利辉</t>
  </si>
  <si>
    <t>4323021969****4727</t>
  </si>
  <si>
    <t>4302020113116</t>
  </si>
  <si>
    <t>杨芝莲</t>
  </si>
  <si>
    <t>4309811974****4327</t>
  </si>
  <si>
    <t>4302020113117</t>
  </si>
  <si>
    <r>
      <rPr>
        <sz val="12"/>
        <rFont val="新宋体"/>
        <charset val="134"/>
      </rPr>
      <t>邓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妍</t>
    </r>
  </si>
  <si>
    <t>4309812004****432X</t>
  </si>
  <si>
    <t>4302020113118</t>
  </si>
  <si>
    <t>莫艳群</t>
  </si>
  <si>
    <t>4309811979****4322</t>
  </si>
  <si>
    <t>4302020113119</t>
  </si>
  <si>
    <t>陈叶波</t>
  </si>
  <si>
    <t>2310241980****3720</t>
  </si>
  <si>
    <t>4302020113120</t>
  </si>
  <si>
    <r>
      <rPr>
        <sz val="12"/>
        <rFont val="新宋体"/>
        <charset val="134"/>
      </rPr>
      <t>袁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红</t>
    </r>
  </si>
  <si>
    <t>4309811975****4324</t>
  </si>
  <si>
    <t>4302020113121</t>
  </si>
  <si>
    <t>王炎其</t>
  </si>
  <si>
    <t>4323021972****3023</t>
  </si>
  <si>
    <t>4302020113122</t>
  </si>
  <si>
    <t>罗利平</t>
  </si>
  <si>
    <t>4309811980****4340</t>
  </si>
  <si>
    <t>4302020113123</t>
  </si>
  <si>
    <r>
      <rPr>
        <sz val="12"/>
        <rFont val="新宋体"/>
        <charset val="134"/>
      </rPr>
      <t>刘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艳</t>
    </r>
  </si>
  <si>
    <t>4301241984****0023</t>
  </si>
  <si>
    <t>4302020113124</t>
  </si>
  <si>
    <t>张水香</t>
  </si>
  <si>
    <t>4312221988****3124</t>
  </si>
  <si>
    <t>4302020113125</t>
  </si>
  <si>
    <t>皮翠云</t>
  </si>
  <si>
    <t>4323021976****472X</t>
  </si>
  <si>
    <t>4302020113126</t>
  </si>
  <si>
    <r>
      <rPr>
        <sz val="12"/>
        <rFont val="新宋体"/>
        <charset val="134"/>
      </rPr>
      <t>刘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霞</t>
    </r>
  </si>
  <si>
    <t>4306211984****5720</t>
  </si>
  <si>
    <t>4302020113127</t>
  </si>
  <si>
    <t>黄立军</t>
  </si>
  <si>
    <t>4323021975****4744</t>
  </si>
  <si>
    <t>4302020113128</t>
  </si>
  <si>
    <t>李秋良</t>
  </si>
  <si>
    <t>4323021971****4731</t>
  </si>
  <si>
    <t>4302020113129</t>
  </si>
  <si>
    <r>
      <rPr>
        <sz val="12"/>
        <rFont val="新宋体"/>
        <charset val="134"/>
      </rPr>
      <t>王</t>
    </r>
    <r>
      <rPr>
        <sz val="12"/>
        <rFont val="新宋体"/>
        <charset val="0"/>
      </rPr>
      <t xml:space="preserve"> </t>
    </r>
    <r>
      <rPr>
        <sz val="12"/>
        <rFont val="新宋体"/>
        <charset val="134"/>
      </rPr>
      <t>佩</t>
    </r>
  </si>
  <si>
    <t>4309811990****4346</t>
  </si>
  <si>
    <t>4302020113130</t>
  </si>
  <si>
    <t>肖建平</t>
  </si>
  <si>
    <t>4323021965****6219</t>
  </si>
  <si>
    <t>4302020113161</t>
  </si>
  <si>
    <t>孙爱华</t>
  </si>
  <si>
    <t>4323021971****6229</t>
  </si>
  <si>
    <t>4302020113162</t>
  </si>
  <si>
    <t>汪思慧</t>
  </si>
  <si>
    <t>4309021992****9146</t>
  </si>
  <si>
    <t>4302020113163</t>
  </si>
  <si>
    <t>周翠芝</t>
  </si>
  <si>
    <t>4323021967****6245</t>
  </si>
  <si>
    <t>4302020113164</t>
  </si>
  <si>
    <t>许丽兰</t>
  </si>
  <si>
    <t>4323021977****622X</t>
  </si>
  <si>
    <t>4302020113165</t>
  </si>
  <si>
    <t>徐春花</t>
  </si>
  <si>
    <t>4309811983****6326</t>
  </si>
  <si>
    <t>4302020113166</t>
  </si>
  <si>
    <t>童容</t>
  </si>
  <si>
    <t>4309811990****6322</t>
  </si>
  <si>
    <t>4302020113167</t>
  </si>
  <si>
    <t>袁富友</t>
  </si>
  <si>
    <t>4323021979****6226</t>
  </si>
  <si>
    <t>4302020113168</t>
  </si>
  <si>
    <t>张茂平</t>
  </si>
  <si>
    <t>4309811967****6326</t>
  </si>
  <si>
    <t>4302020113169</t>
  </si>
  <si>
    <t>张云兰</t>
  </si>
  <si>
    <t>4309811970****6328</t>
  </si>
  <si>
    <t>4302020113170</t>
  </si>
  <si>
    <t>4309811992****6046</t>
  </si>
  <si>
    <t>4302020113171</t>
  </si>
  <si>
    <t>刘佳</t>
  </si>
  <si>
    <t>4309811984****1847</t>
  </si>
  <si>
    <t>4302020113172</t>
  </si>
  <si>
    <t>杨柳</t>
  </si>
  <si>
    <t>4309811991****6329</t>
  </si>
  <si>
    <t>4302020113173</t>
  </si>
  <si>
    <t>周润桂</t>
  </si>
  <si>
    <t>4309811968****6324</t>
  </si>
  <si>
    <t>4302020113174</t>
  </si>
  <si>
    <t>苏继辉</t>
  </si>
  <si>
    <t>4323021968****6224</t>
  </si>
  <si>
    <t>4302020113176</t>
  </si>
  <si>
    <t>陈少兰</t>
  </si>
  <si>
    <t>4323021969****6226</t>
  </si>
  <si>
    <t>4302020113177</t>
  </si>
  <si>
    <t>王立清</t>
  </si>
  <si>
    <t>4309811972****6324</t>
  </si>
  <si>
    <t>4302020113178</t>
  </si>
  <si>
    <t>杨爱珍</t>
  </si>
  <si>
    <t>4323021968****6241</t>
  </si>
  <si>
    <t>4302020113179</t>
  </si>
  <si>
    <t>陈正平</t>
  </si>
  <si>
    <t>4323021973****6244</t>
  </si>
  <si>
    <t>4302020113180</t>
  </si>
  <si>
    <t>胡爱兰</t>
  </si>
  <si>
    <t>4309811972****6329</t>
  </si>
  <si>
    <t>4302020113181</t>
  </si>
  <si>
    <t>乔立红</t>
  </si>
  <si>
    <t>4323021976****7325</t>
  </si>
  <si>
    <t>4302020113182</t>
  </si>
  <si>
    <t>颜金牛</t>
  </si>
  <si>
    <t>4323021979****6211</t>
  </si>
  <si>
    <t>4302020113183</t>
  </si>
  <si>
    <t>徐立霞</t>
  </si>
  <si>
    <t>4309811973****6320</t>
  </si>
  <si>
    <t>4302020113184</t>
  </si>
  <si>
    <t>罗贝</t>
  </si>
  <si>
    <t>4309811992****6321</t>
  </si>
  <si>
    <t>4302020113185</t>
  </si>
  <si>
    <t>刘小满</t>
  </si>
  <si>
    <t>4309811981****6329</t>
  </si>
  <si>
    <t>4302020113186</t>
  </si>
  <si>
    <t>鄢新春</t>
  </si>
  <si>
    <t>4323021967****6224</t>
  </si>
  <si>
    <t>4302020113187</t>
  </si>
  <si>
    <t>邓志美</t>
  </si>
  <si>
    <t>4309811973****6345</t>
  </si>
  <si>
    <t>4302020113188</t>
  </si>
  <si>
    <t>姚邵兰</t>
  </si>
  <si>
    <t>4305221985****4883</t>
  </si>
  <si>
    <t>4302020113189</t>
  </si>
  <si>
    <t>周水英</t>
  </si>
  <si>
    <t>4309811976****6323</t>
  </si>
  <si>
    <t>4302020113190</t>
  </si>
  <si>
    <t>周竹清</t>
  </si>
  <si>
    <t>4309811980****5124</t>
  </si>
  <si>
    <t>4302020113131</t>
  </si>
  <si>
    <t>李敬宇</t>
  </si>
  <si>
    <t>4323021978****5214</t>
  </si>
  <si>
    <t>4302020113132</t>
  </si>
  <si>
    <t>王淑珍</t>
  </si>
  <si>
    <t>4323021972****5229</t>
  </si>
  <si>
    <t>4302020113134</t>
  </si>
  <si>
    <t>程婷</t>
  </si>
  <si>
    <t>4309811994****3529</t>
  </si>
  <si>
    <t>4302020113135</t>
  </si>
  <si>
    <t>黄佩</t>
  </si>
  <si>
    <t>4309811987****5144</t>
  </si>
  <si>
    <t>4302020113136</t>
  </si>
  <si>
    <t>王雪桃</t>
  </si>
  <si>
    <t>4323021968****5244</t>
  </si>
  <si>
    <t>4302020113138</t>
  </si>
  <si>
    <t>王建华</t>
  </si>
  <si>
    <t>4309811972****5122</t>
  </si>
  <si>
    <t>4302020113139</t>
  </si>
  <si>
    <t>孙时香</t>
  </si>
  <si>
    <t>4309811983****5125</t>
  </si>
  <si>
    <t>4302020113140</t>
  </si>
  <si>
    <t>杨慧</t>
  </si>
  <si>
    <t>4309811986****5129</t>
  </si>
  <si>
    <t>4302020113141</t>
  </si>
  <si>
    <t>曹海清</t>
  </si>
  <si>
    <t>4323021968****5217</t>
  </si>
  <si>
    <t>4302020113142</t>
  </si>
  <si>
    <t>吴翠娥</t>
  </si>
  <si>
    <t>4323021967****5227</t>
  </si>
  <si>
    <t>4302020113143</t>
  </si>
  <si>
    <t>罗平辉</t>
  </si>
  <si>
    <t>4323021971****5226</t>
  </si>
  <si>
    <t>4302020113144</t>
  </si>
  <si>
    <t>张时锋</t>
  </si>
  <si>
    <t>4323021978****521X</t>
  </si>
  <si>
    <t>4302020113145</t>
  </si>
  <si>
    <t>曾志平</t>
  </si>
  <si>
    <t>4323021967****522X</t>
  </si>
  <si>
    <t>4302020113146</t>
  </si>
  <si>
    <t>龙伟</t>
  </si>
  <si>
    <t>4309811980****6045</t>
  </si>
  <si>
    <t>4302020113147</t>
  </si>
  <si>
    <t>黄蓉</t>
  </si>
  <si>
    <t>4309811988****5144</t>
  </si>
  <si>
    <t>4302020113148</t>
  </si>
  <si>
    <t>刘运芝</t>
  </si>
  <si>
    <t>4323021978****5212</t>
  </si>
  <si>
    <t>4302020113149</t>
  </si>
  <si>
    <t>叶栋梁</t>
  </si>
  <si>
    <t>4309811984****3026</t>
  </si>
  <si>
    <t>4302020113150</t>
  </si>
  <si>
    <t>张希</t>
  </si>
  <si>
    <t>4309811993****5121</t>
  </si>
  <si>
    <t>4302020113151</t>
  </si>
  <si>
    <t>谢容</t>
  </si>
  <si>
    <t>4309811987****5128</t>
  </si>
  <si>
    <t>4302020113152</t>
  </si>
  <si>
    <t>龙三波</t>
  </si>
  <si>
    <t>4309811981****5114</t>
  </si>
  <si>
    <t>4302020113153</t>
  </si>
  <si>
    <t>曾立君</t>
  </si>
  <si>
    <t>4323021975****5223</t>
  </si>
  <si>
    <t>4302020113155</t>
  </si>
  <si>
    <t>温爱红</t>
  </si>
  <si>
    <t>4128291975****6846</t>
  </si>
  <si>
    <t>4302020113156</t>
  </si>
  <si>
    <t>谭佳</t>
  </si>
  <si>
    <t>4309811987****5111</t>
  </si>
  <si>
    <t>4302020113157</t>
  </si>
  <si>
    <t>尹光辉</t>
  </si>
  <si>
    <t>4323021972****5218</t>
  </si>
  <si>
    <t>4302020113158</t>
  </si>
  <si>
    <t>张时涛</t>
  </si>
  <si>
    <t>4309811983****5114</t>
  </si>
  <si>
    <t>4302020113159</t>
  </si>
  <si>
    <t>黄培根</t>
  </si>
  <si>
    <t>4323021969****5211</t>
  </si>
  <si>
    <t>4302020113160</t>
  </si>
  <si>
    <t>郭清爽</t>
  </si>
  <si>
    <t>4206831991****2829</t>
  </si>
  <si>
    <t>4302020113191</t>
  </si>
  <si>
    <t>邹珍云</t>
  </si>
  <si>
    <t>4302020113192</t>
  </si>
  <si>
    <t>邹彩云</t>
  </si>
  <si>
    <t>4323021971****6222</t>
  </si>
  <si>
    <t>4302020113193</t>
  </si>
  <si>
    <t>孟寒英</t>
  </si>
  <si>
    <t>4309811981****6326</t>
  </si>
  <si>
    <t>4302020113194</t>
  </si>
  <si>
    <t>童翠兰</t>
  </si>
  <si>
    <t>4309811974****6328</t>
  </si>
  <si>
    <t>4302020113195</t>
  </si>
  <si>
    <t>孙伏元</t>
  </si>
  <si>
    <t>4309811985****6023</t>
  </si>
  <si>
    <t>4302020113196</t>
  </si>
  <si>
    <t>鲁超群</t>
  </si>
  <si>
    <t>4309211980****5827</t>
  </si>
  <si>
    <t>4302020113197</t>
  </si>
  <si>
    <t>刘佳丽</t>
  </si>
  <si>
    <t>4309211986****8524</t>
  </si>
  <si>
    <t>4302020113198</t>
  </si>
  <si>
    <t>刘红霞</t>
  </si>
  <si>
    <t>4309811980****6320</t>
  </si>
  <si>
    <t>4302020113199</t>
  </si>
  <si>
    <t>汤艳君</t>
  </si>
  <si>
    <t>4323021971****6260</t>
  </si>
  <si>
    <t>4302020113200</t>
  </si>
  <si>
    <t>王恩红</t>
  </si>
  <si>
    <t>5116221992****672X</t>
  </si>
  <si>
    <t>4302020113201</t>
  </si>
  <si>
    <t>杨丽云</t>
  </si>
  <si>
    <t>4323221972****0861</t>
  </si>
  <si>
    <t>4302020113202</t>
  </si>
  <si>
    <t>汤红燕</t>
  </si>
  <si>
    <t>4309811985****6328</t>
  </si>
  <si>
    <t>4302020113203</t>
  </si>
  <si>
    <t>张乐美</t>
  </si>
  <si>
    <t>4323221974****3829</t>
  </si>
  <si>
    <t>4302020113204</t>
  </si>
  <si>
    <t>汤政科</t>
  </si>
  <si>
    <t>4323021973****6211</t>
  </si>
  <si>
    <t>4302020113205</t>
  </si>
  <si>
    <t>汤海燕</t>
  </si>
  <si>
    <t>4309811987****6324</t>
  </si>
  <si>
    <t>4302020113206</t>
  </si>
  <si>
    <t>陈立芳</t>
  </si>
  <si>
    <t>4323021971****6328</t>
  </si>
  <si>
    <t>4302020113207</t>
  </si>
  <si>
    <t>杨元香</t>
  </si>
  <si>
    <t>4309811974****6320</t>
  </si>
  <si>
    <t>4302020113208</t>
  </si>
  <si>
    <t>邹观华</t>
  </si>
  <si>
    <t>4323021977****6215</t>
  </si>
  <si>
    <t>4302020113209</t>
  </si>
  <si>
    <t>谢  友</t>
  </si>
  <si>
    <t>4309211987****852X</t>
  </si>
  <si>
    <t>孙  菲</t>
  </si>
  <si>
    <t>4309811987****0106</t>
  </si>
  <si>
    <t>4302020113211</t>
  </si>
  <si>
    <t>汤专才</t>
  </si>
  <si>
    <t>4323021974****6215</t>
  </si>
  <si>
    <t>4302020113212</t>
  </si>
  <si>
    <t>谭佳英</t>
  </si>
  <si>
    <t>4323021978****6523</t>
  </si>
  <si>
    <t>4302020113213</t>
  </si>
  <si>
    <t>胡凤娥</t>
  </si>
  <si>
    <t>4309811974****6327</t>
  </si>
  <si>
    <t>4302020113214</t>
  </si>
  <si>
    <t>王秀丽</t>
  </si>
  <si>
    <t>4221301988****3521</t>
  </si>
  <si>
    <t>4302020113215</t>
  </si>
  <si>
    <t>沈建红</t>
  </si>
  <si>
    <t>4309811986****6328</t>
  </si>
  <si>
    <t>4302020113216</t>
  </si>
  <si>
    <t>张玉南</t>
  </si>
  <si>
    <t>4309811980****0720</t>
  </si>
  <si>
    <t>4302020113217</t>
  </si>
  <si>
    <t>王小柯</t>
  </si>
  <si>
    <t>4113241985****4025</t>
  </si>
  <si>
    <t>4302020113218</t>
  </si>
  <si>
    <t>曾  莉</t>
  </si>
  <si>
    <t>4305251992****2325</t>
  </si>
  <si>
    <t>4302020113219</t>
  </si>
  <si>
    <t>韦益珍</t>
  </si>
  <si>
    <t>4524271987****3345</t>
  </si>
  <si>
    <t>4302020113220</t>
  </si>
  <si>
    <t>邬凤平</t>
  </si>
  <si>
    <t>4323021975****662X</t>
  </si>
  <si>
    <t>4302020113221</t>
  </si>
  <si>
    <t>余建军</t>
  </si>
  <si>
    <t>4323021966****6910</t>
  </si>
  <si>
    <t>4302020113222</t>
  </si>
  <si>
    <t>胡桂芝</t>
  </si>
  <si>
    <t>4323021969****6924</t>
  </si>
  <si>
    <t>4302020113224</t>
  </si>
  <si>
    <t>曾庆国</t>
  </si>
  <si>
    <t>4323021965****6918</t>
  </si>
  <si>
    <t>4302020113225</t>
  </si>
  <si>
    <t>姚燕红</t>
  </si>
  <si>
    <t>4309811980****6927</t>
  </si>
  <si>
    <t>4302020113226</t>
  </si>
  <si>
    <t>晏梅香</t>
  </si>
  <si>
    <t>4323021972****6924</t>
  </si>
  <si>
    <t>4302020113227</t>
  </si>
  <si>
    <t>袁建伟</t>
  </si>
  <si>
    <t>4309811970****6928</t>
  </si>
  <si>
    <t>4302020113228</t>
  </si>
  <si>
    <t>李吉林</t>
  </si>
  <si>
    <t>4309231985****5243</t>
  </si>
  <si>
    <t>4302020113229</t>
  </si>
  <si>
    <t>余立枚</t>
  </si>
  <si>
    <t>4323021974****0322</t>
  </si>
  <si>
    <t>4302020113230</t>
  </si>
  <si>
    <t>邬小辉</t>
  </si>
  <si>
    <t>4323021970****6926</t>
  </si>
  <si>
    <t>4302020113231</t>
  </si>
  <si>
    <t>蔡小兰</t>
  </si>
  <si>
    <t>4309811988****6928</t>
  </si>
  <si>
    <t>4302020113232</t>
  </si>
  <si>
    <t>徐志英</t>
  </si>
  <si>
    <t>4323021975****6922</t>
  </si>
  <si>
    <t>4302020113233</t>
  </si>
  <si>
    <t>彭小华</t>
  </si>
  <si>
    <t>4323021971****6920</t>
  </si>
  <si>
    <t>4302020113234</t>
  </si>
  <si>
    <t>袁良</t>
  </si>
  <si>
    <t>4307221986****8486</t>
  </si>
  <si>
    <t>4302020113235</t>
  </si>
  <si>
    <t>曾田清</t>
  </si>
  <si>
    <t>4323021970****6945</t>
  </si>
  <si>
    <t>4302020113236</t>
  </si>
  <si>
    <t>肖小英</t>
  </si>
  <si>
    <t>4323021968****6928</t>
  </si>
  <si>
    <t>4302020113237</t>
  </si>
  <si>
    <t>沈爱平</t>
  </si>
  <si>
    <t>4309811970****6920</t>
  </si>
  <si>
    <t>4302020113238</t>
  </si>
  <si>
    <t>彭姣妮</t>
  </si>
  <si>
    <t>4309811985****6919</t>
  </si>
  <si>
    <t>4302020113239</t>
  </si>
  <si>
    <t>李丽辉</t>
  </si>
  <si>
    <t>4323021975****7127</t>
  </si>
  <si>
    <t>4302020113240</t>
  </si>
  <si>
    <t>王赛娥</t>
  </si>
  <si>
    <t>4309811968****694X</t>
  </si>
  <si>
    <t>4302020113241</t>
  </si>
  <si>
    <t>王瑜</t>
  </si>
  <si>
    <t>4309811986****6629</t>
  </si>
  <si>
    <t>4302020113242</t>
  </si>
  <si>
    <t>李翠娥</t>
  </si>
  <si>
    <t>4323021975****7121</t>
  </si>
  <si>
    <t>4302020113243</t>
  </si>
  <si>
    <t>曾立群</t>
  </si>
  <si>
    <t>4323231969****7128</t>
  </si>
  <si>
    <t>4302020113244</t>
  </si>
  <si>
    <t>李小元</t>
  </si>
  <si>
    <t>4323231971****7149</t>
  </si>
  <si>
    <t>4302020113245</t>
  </si>
  <si>
    <t>曾月连</t>
  </si>
  <si>
    <t>4323021968****6947</t>
  </si>
  <si>
    <t>4302020113246</t>
  </si>
  <si>
    <t>肖冬元</t>
  </si>
  <si>
    <t>4309811968****6929</t>
  </si>
  <si>
    <t>4302020113247</t>
  </si>
  <si>
    <t>王聪</t>
  </si>
  <si>
    <t>4309811998****6628</t>
  </si>
  <si>
    <t>4302020113248</t>
  </si>
  <si>
    <t>李田清</t>
  </si>
  <si>
    <t>4323231969****7129</t>
  </si>
  <si>
    <t>4302020113249</t>
  </si>
  <si>
    <t>郭俐</t>
  </si>
  <si>
    <t>4309811981****6944</t>
  </si>
  <si>
    <t>4302020113250</t>
  </si>
  <si>
    <t>李彪</t>
  </si>
  <si>
    <t>4309811984****7719</t>
  </si>
  <si>
    <t>4302020113251</t>
  </si>
  <si>
    <t>郭建军</t>
  </si>
  <si>
    <t>4309811981****7712</t>
  </si>
  <si>
    <t>4302020113252</t>
  </si>
  <si>
    <t>周立安</t>
  </si>
  <si>
    <t>4323021968****7735</t>
  </si>
  <si>
    <t>4302020113253</t>
  </si>
  <si>
    <t>李鹏</t>
  </si>
  <si>
    <t>4309811986****7710</t>
  </si>
  <si>
    <t>4302020113254</t>
  </si>
  <si>
    <t>黄灵英</t>
  </si>
  <si>
    <t>4309811989****6020</t>
  </si>
  <si>
    <t>4302020113255</t>
  </si>
  <si>
    <t>段辉</t>
  </si>
  <si>
    <t>4309811988****7740</t>
  </si>
  <si>
    <t>4302020113256</t>
  </si>
  <si>
    <t>熊赛军</t>
  </si>
  <si>
    <t>4309811982****6048</t>
  </si>
  <si>
    <t>4302020113257</t>
  </si>
  <si>
    <t>邹建静</t>
  </si>
  <si>
    <t>4323021968****7750</t>
  </si>
  <si>
    <t>4302020113258</t>
  </si>
  <si>
    <t>彭小秋</t>
  </si>
  <si>
    <t>4323021965****7931</t>
  </si>
  <si>
    <t>4302020113259</t>
  </si>
  <si>
    <t>胡琴</t>
  </si>
  <si>
    <t>4306241986****7946</t>
  </si>
  <si>
    <t>4302020113260</t>
  </si>
  <si>
    <t>蔡铁辉</t>
  </si>
  <si>
    <t>4323021975****7717</t>
  </si>
  <si>
    <t>4302020113261</t>
  </si>
  <si>
    <t>向敏</t>
  </si>
  <si>
    <t>4306261977****8229</t>
  </si>
  <si>
    <t>4302020113262</t>
  </si>
  <si>
    <t>王孟军</t>
  </si>
  <si>
    <t>4309811980****7720</t>
  </si>
  <si>
    <t>4302020113263</t>
  </si>
  <si>
    <t>苏乐</t>
  </si>
  <si>
    <t>4309811987****6321</t>
  </si>
  <si>
    <t>4302020113264</t>
  </si>
  <si>
    <t>邬静</t>
  </si>
  <si>
    <t>4309811990****6620</t>
  </si>
  <si>
    <t>4302020113265</t>
  </si>
  <si>
    <t>张凯</t>
  </si>
  <si>
    <t>4309811991****7718</t>
  </si>
  <si>
    <t>4302020113266</t>
  </si>
  <si>
    <t>林觉军</t>
  </si>
  <si>
    <t>4309811965****7219</t>
  </si>
  <si>
    <t>4302020113268</t>
  </si>
  <si>
    <t>邓宏</t>
  </si>
  <si>
    <t>4323021970****7731</t>
  </si>
  <si>
    <t>4302020113269</t>
  </si>
  <si>
    <t>皮政平</t>
  </si>
  <si>
    <t>4323021962****7918</t>
  </si>
  <si>
    <t>4302020113270</t>
  </si>
  <si>
    <t>王敏</t>
  </si>
  <si>
    <t>4309811993****7723</t>
  </si>
  <si>
    <t>4302020113271</t>
  </si>
  <si>
    <t>蒋艳</t>
  </si>
  <si>
    <t>4309811971****7727</t>
  </si>
  <si>
    <t>4302020113272</t>
  </si>
  <si>
    <t>文习辉</t>
  </si>
  <si>
    <t>4323021973****7728</t>
  </si>
  <si>
    <t>4302020113273</t>
  </si>
  <si>
    <t>皮英</t>
  </si>
  <si>
    <t>4309811982****7226</t>
  </si>
  <si>
    <t>4302020113274</t>
  </si>
  <si>
    <t>谭红连</t>
  </si>
  <si>
    <t>4323021974****7720</t>
  </si>
  <si>
    <t>4302020113275</t>
  </si>
  <si>
    <t>周应文</t>
  </si>
  <si>
    <t>4323021972****7719</t>
  </si>
  <si>
    <t>4302020113276</t>
  </si>
  <si>
    <t>童艳飞</t>
  </si>
  <si>
    <t>4323021977****7748</t>
  </si>
  <si>
    <t>4302020113277</t>
  </si>
  <si>
    <t>胡德明</t>
  </si>
  <si>
    <t>4323021974****7716</t>
  </si>
  <si>
    <t>4302020113278</t>
  </si>
  <si>
    <t>李小琼</t>
  </si>
  <si>
    <t>4309811970****7725</t>
  </si>
  <si>
    <t>4302020113279</t>
  </si>
  <si>
    <t>刘德胜</t>
  </si>
  <si>
    <t>4323021964****791X</t>
  </si>
  <si>
    <t>4302020113280</t>
  </si>
  <si>
    <t>曾凤娥</t>
  </si>
  <si>
    <t>4323021970****8523</t>
  </si>
  <si>
    <t>4302020113282</t>
  </si>
  <si>
    <t>李红</t>
  </si>
  <si>
    <t>4323021978****7522</t>
  </si>
  <si>
    <t>4302020113283</t>
  </si>
  <si>
    <t>郭照强</t>
  </si>
  <si>
    <t>4309811966****7510</t>
  </si>
  <si>
    <t>4302020113284</t>
  </si>
  <si>
    <t>向科云</t>
  </si>
  <si>
    <t>4309811972****721X</t>
  </si>
  <si>
    <t>4302020113287</t>
  </si>
  <si>
    <t>刘艳军</t>
  </si>
  <si>
    <t>4323021970****7512</t>
  </si>
  <si>
    <t>4302020113288</t>
  </si>
  <si>
    <t>孔新国</t>
  </si>
  <si>
    <t>4323021970****7317</t>
  </si>
  <si>
    <t>4302020113291</t>
  </si>
  <si>
    <t>刘代军</t>
  </si>
  <si>
    <t>4323021976****7725</t>
  </si>
  <si>
    <t>4302020113293</t>
  </si>
  <si>
    <t>王姣</t>
  </si>
  <si>
    <t>4309811994****7222</t>
  </si>
  <si>
    <t>4302020113294</t>
  </si>
  <si>
    <t>文安良</t>
  </si>
  <si>
    <t>4323021971****7716</t>
  </si>
  <si>
    <t>4302020113296</t>
  </si>
  <si>
    <t>肖杏春</t>
  </si>
  <si>
    <t>4309811974****7227</t>
  </si>
  <si>
    <t>4302020113297</t>
  </si>
  <si>
    <t>曾立红</t>
  </si>
  <si>
    <t>4323021974****7320</t>
  </si>
  <si>
    <t>4302020113298</t>
  </si>
  <si>
    <t>臧伟红</t>
  </si>
  <si>
    <t>4323021974****7726</t>
  </si>
  <si>
    <t>4302020113299</t>
  </si>
  <si>
    <t>李曙</t>
  </si>
  <si>
    <t>4309811981****7210</t>
  </si>
  <si>
    <t>4302020113300</t>
  </si>
  <si>
    <t>肖桂香</t>
  </si>
  <si>
    <t>4323021974****7527</t>
  </si>
  <si>
    <t>4302020113301</t>
  </si>
  <si>
    <t>张长清</t>
  </si>
  <si>
    <t>4323021972****7322</t>
  </si>
  <si>
    <t>4302020113302</t>
  </si>
  <si>
    <t>唐浩</t>
  </si>
  <si>
    <t>4309811989****7238</t>
  </si>
  <si>
    <t>4302020113303</t>
  </si>
  <si>
    <t>何建</t>
  </si>
  <si>
    <t>4323021970****7318</t>
  </si>
  <si>
    <t>4302020113306</t>
  </si>
  <si>
    <t>刘妹群</t>
  </si>
  <si>
    <t>4323021969****7342</t>
  </si>
  <si>
    <t>4302020113307</t>
  </si>
  <si>
    <t>张聪</t>
  </si>
  <si>
    <t>4309811995****0923</t>
  </si>
  <si>
    <t>4302020113308</t>
  </si>
  <si>
    <t>曾丹</t>
  </si>
  <si>
    <t>4309811991****8228</t>
  </si>
  <si>
    <t>4302020113309</t>
  </si>
  <si>
    <t>禹应堂</t>
  </si>
  <si>
    <t>4305211963****2599</t>
  </si>
  <si>
    <t>4302020113310</t>
  </si>
  <si>
    <t>汤丽</t>
  </si>
  <si>
    <t>4323021975****4026</t>
  </si>
  <si>
    <t>4302020113311</t>
  </si>
  <si>
    <t>IYB</t>
  </si>
  <si>
    <t>郭太平</t>
  </si>
  <si>
    <t>4309811983****7515</t>
  </si>
  <si>
    <t>4302020113312</t>
  </si>
  <si>
    <t>成婷</t>
  </si>
  <si>
    <t>4309811987****3541</t>
  </si>
  <si>
    <t>4302020113313</t>
  </si>
  <si>
    <t>王兵</t>
  </si>
  <si>
    <t>4309811986****7735</t>
  </si>
  <si>
    <t>4302020113314</t>
  </si>
  <si>
    <t>张明德</t>
  </si>
  <si>
    <t>4323021979****8716</t>
  </si>
  <si>
    <t>4302020113315</t>
  </si>
  <si>
    <t>汤吉</t>
  </si>
  <si>
    <t>4306811985****4659</t>
  </si>
  <si>
    <t>4302020113316</t>
  </si>
  <si>
    <t>胡治洪</t>
  </si>
  <si>
    <t>4309811983****1812</t>
  </si>
  <si>
    <t>4302020113317</t>
  </si>
  <si>
    <t>李京京</t>
  </si>
  <si>
    <t>4309811986****2826</t>
  </si>
  <si>
    <t>4302020113318</t>
  </si>
  <si>
    <t>郭卫英</t>
  </si>
  <si>
    <t>4309021975****7027</t>
  </si>
  <si>
    <t>4302020113319</t>
  </si>
  <si>
    <t>张晶</t>
  </si>
  <si>
    <t>4309811982****8343</t>
  </si>
  <si>
    <t>4302020113320</t>
  </si>
  <si>
    <t>李瑞芳</t>
  </si>
  <si>
    <t>4323021973****0101</t>
  </si>
  <si>
    <t>4302020113322</t>
  </si>
  <si>
    <t>夏日华</t>
  </si>
  <si>
    <t>4323021969****5817</t>
  </si>
  <si>
    <t>4302020113323</t>
  </si>
  <si>
    <t>李晓云</t>
  </si>
  <si>
    <t>4323021971****0345</t>
  </si>
  <si>
    <t>4302020113324</t>
  </si>
  <si>
    <t>曾国军</t>
  </si>
  <si>
    <t>4323021972****8515</t>
  </si>
  <si>
    <t>4302020113325</t>
  </si>
  <si>
    <t>陈群辉</t>
  </si>
  <si>
    <t>4323021971****5420</t>
  </si>
  <si>
    <t>4302020113326</t>
  </si>
  <si>
    <t>王宏武</t>
  </si>
  <si>
    <t>4309811985****0917</t>
  </si>
  <si>
    <t>4302020113327</t>
  </si>
  <si>
    <t>彭永忠</t>
  </si>
  <si>
    <t>4323021968****6016</t>
  </si>
  <si>
    <t>4302020113328</t>
  </si>
  <si>
    <t>黄梓轩</t>
  </si>
  <si>
    <t>4309811998****001X</t>
  </si>
  <si>
    <t>4302020113329</t>
  </si>
  <si>
    <t>刘梦丽</t>
  </si>
  <si>
    <t>4309811983****6323</t>
  </si>
  <si>
    <t>4302020113330</t>
  </si>
  <si>
    <t>孙博武</t>
  </si>
  <si>
    <t>4323021975****6013</t>
  </si>
  <si>
    <t>4302020113331</t>
  </si>
  <si>
    <t>徐维香</t>
  </si>
  <si>
    <t>4309811983****8317</t>
  </si>
  <si>
    <t>4302020113332</t>
  </si>
  <si>
    <t>边闯</t>
  </si>
  <si>
    <t>4323221975****0535</t>
  </si>
  <si>
    <t>4302020113333</t>
  </si>
  <si>
    <t>王雪</t>
  </si>
  <si>
    <t>4323021978****4047</t>
  </si>
  <si>
    <t>4302020113334</t>
  </si>
  <si>
    <t>张佑群</t>
  </si>
  <si>
    <t>4323021975****351X</t>
  </si>
  <si>
    <t>4302020113335</t>
  </si>
  <si>
    <t>柳密</t>
  </si>
  <si>
    <t>4309811984****0328</t>
  </si>
  <si>
    <t>4302020113336</t>
  </si>
  <si>
    <t>陈飞月</t>
  </si>
  <si>
    <t>4301111979****0090</t>
  </si>
  <si>
    <t>4302020113337</t>
  </si>
  <si>
    <t>何建文</t>
  </si>
  <si>
    <t>4309811986****1853</t>
  </si>
  <si>
    <t>4302020113338</t>
  </si>
  <si>
    <t>何赛先</t>
  </si>
  <si>
    <t>4323021971****5411</t>
  </si>
  <si>
    <t>4302020113339</t>
  </si>
  <si>
    <t>黄清</t>
  </si>
  <si>
    <t>4309811988****0728</t>
  </si>
  <si>
    <t>4302020113340</t>
  </si>
  <si>
    <t>郭辉</t>
  </si>
  <si>
    <t>4323021975****1168</t>
  </si>
  <si>
    <t>4302020113341</t>
  </si>
  <si>
    <t>李兵</t>
  </si>
  <si>
    <t>4323021966****113X</t>
  </si>
  <si>
    <t>4302020113342</t>
  </si>
  <si>
    <t>冷小青</t>
  </si>
  <si>
    <t>4323021973****1823</t>
  </si>
  <si>
    <t>4302020113343</t>
  </si>
  <si>
    <t>肖芝英</t>
  </si>
  <si>
    <t>4323021977****112X</t>
  </si>
  <si>
    <t>4302020113344</t>
  </si>
  <si>
    <t>张小平</t>
  </si>
  <si>
    <t>4323021976****3523</t>
  </si>
  <si>
    <t>4302020113345</t>
  </si>
  <si>
    <t>田志高</t>
  </si>
  <si>
    <t>4323021977****1139</t>
  </si>
  <si>
    <t>4302020113346</t>
  </si>
  <si>
    <t>杨建君</t>
  </si>
  <si>
    <t>4323021969****1141</t>
  </si>
  <si>
    <t>4302020113347</t>
  </si>
  <si>
    <t>杨建美</t>
  </si>
  <si>
    <t>4323021975****112X</t>
  </si>
  <si>
    <t>4302020113348</t>
  </si>
  <si>
    <t>余英</t>
  </si>
  <si>
    <t>4309811982****6946</t>
  </si>
  <si>
    <t>4302020113349</t>
  </si>
  <si>
    <t>李丹</t>
  </si>
  <si>
    <t>4309811983****0341</t>
  </si>
  <si>
    <t>4302020113350</t>
  </si>
  <si>
    <t>雷芝玲</t>
  </si>
  <si>
    <t>4309811988****7246</t>
  </si>
  <si>
    <t>4302020113351</t>
  </si>
  <si>
    <t>李爱华</t>
  </si>
  <si>
    <t>4309811983****5664</t>
  </si>
  <si>
    <t>4302020113352</t>
  </si>
  <si>
    <t>贺林林</t>
  </si>
  <si>
    <t>6127311985****264X</t>
  </si>
  <si>
    <t>4302020113353</t>
  </si>
  <si>
    <t>彭玲</t>
  </si>
  <si>
    <t>4323021979****1127</t>
  </si>
  <si>
    <t>4302020113354</t>
  </si>
  <si>
    <t>刘朵花</t>
  </si>
  <si>
    <t>4309021992****4528</t>
  </si>
  <si>
    <t>4302020113355</t>
  </si>
  <si>
    <t>钟毓芬</t>
  </si>
  <si>
    <t>4323021968****1142</t>
  </si>
  <si>
    <t>4302020113356</t>
  </si>
  <si>
    <t>周亚丽</t>
  </si>
  <si>
    <t>4323221979****576X</t>
  </si>
  <si>
    <t>4302020113357</t>
  </si>
  <si>
    <t>廖加梅</t>
  </si>
  <si>
    <t>5002341985****3189</t>
  </si>
  <si>
    <t>4302020113358</t>
  </si>
  <si>
    <t>贾立红</t>
  </si>
  <si>
    <t>4323021970****7928</t>
  </si>
  <si>
    <t>4302020113359</t>
  </si>
  <si>
    <t>李道银</t>
  </si>
  <si>
    <t>4205271975****2663</t>
  </si>
  <si>
    <t>4302020113360</t>
  </si>
  <si>
    <t>高飞燕</t>
  </si>
  <si>
    <t>4306261983****6464</t>
  </si>
  <si>
    <t>4302020113361</t>
  </si>
  <si>
    <t>邱树群</t>
  </si>
  <si>
    <t>5105251977****0544</t>
  </si>
  <si>
    <t>4302020113362</t>
  </si>
  <si>
    <t>金曙元</t>
  </si>
  <si>
    <t>4323021974****0061</t>
  </si>
  <si>
    <t>4302020113363</t>
  </si>
  <si>
    <t>郭凤林</t>
  </si>
  <si>
    <t>4309811968****1627</t>
  </si>
  <si>
    <t>4302020113364</t>
  </si>
  <si>
    <t>张秀秀</t>
  </si>
  <si>
    <t>4305251990****8545</t>
  </si>
  <si>
    <t>4302020113365</t>
  </si>
  <si>
    <t>杨海燕</t>
  </si>
  <si>
    <t>5222291986****1225</t>
  </si>
  <si>
    <t>4302020113366</t>
  </si>
  <si>
    <t>王小如</t>
  </si>
  <si>
    <t>4323021971****1143</t>
  </si>
  <si>
    <t>4302020113367</t>
  </si>
  <si>
    <t>熊配群</t>
  </si>
  <si>
    <t>4323221972****7421</t>
  </si>
  <si>
    <t>4302020113368</t>
  </si>
  <si>
    <t>刘艳辉</t>
  </si>
  <si>
    <t>4323021976****112X</t>
  </si>
  <si>
    <t>4302020113369</t>
  </si>
  <si>
    <t>刘心婷</t>
  </si>
  <si>
    <t>4323021975****1125</t>
  </si>
  <si>
    <t>4302020113370</t>
  </si>
  <si>
    <t>王艳</t>
  </si>
  <si>
    <t>4210221978****0022</t>
  </si>
  <si>
    <t>4302020113371</t>
  </si>
  <si>
    <t>李美芳</t>
  </si>
  <si>
    <t>4309811976****5029</t>
  </si>
  <si>
    <t>4302020113372</t>
  </si>
  <si>
    <t>王丽群</t>
  </si>
  <si>
    <t>4323021971****5044</t>
  </si>
  <si>
    <t>4302020113373</t>
  </si>
  <si>
    <t>杨忠秋</t>
  </si>
  <si>
    <t>4323021969****5026</t>
  </si>
  <si>
    <t>4302020113374</t>
  </si>
  <si>
    <t>庄有余</t>
  </si>
  <si>
    <t>4309811969****5014</t>
  </si>
  <si>
    <t>4302020113375</t>
  </si>
  <si>
    <t>甘文昌</t>
  </si>
  <si>
    <t>4323021973****5017</t>
  </si>
  <si>
    <t>4302020113376</t>
  </si>
  <si>
    <t>陈希</t>
  </si>
  <si>
    <t>4309811997****002X</t>
  </si>
  <si>
    <t>4302020113377</t>
  </si>
  <si>
    <t>任卫红</t>
  </si>
  <si>
    <t>4323021975****5047</t>
  </si>
  <si>
    <t>4302020113378</t>
  </si>
  <si>
    <t>李爱玉</t>
  </si>
  <si>
    <t>4309811981****5029</t>
  </si>
  <si>
    <t>4302020113379</t>
  </si>
  <si>
    <t>钟稳芳</t>
  </si>
  <si>
    <t>4309811982****5020</t>
  </si>
  <si>
    <t>4302020113380</t>
  </si>
  <si>
    <t>孟辉</t>
  </si>
  <si>
    <t>4309811985****3965</t>
  </si>
  <si>
    <t>4302020113381</t>
  </si>
  <si>
    <t>刘卫国</t>
  </si>
  <si>
    <t>4323021963****5018</t>
  </si>
  <si>
    <t>4302020113382</t>
  </si>
  <si>
    <t>唐晓燕</t>
  </si>
  <si>
    <t>5116021985****7508</t>
  </si>
  <si>
    <t>4302020113383</t>
  </si>
  <si>
    <t>姚伟群</t>
  </si>
  <si>
    <t>4309811976****4625</t>
  </si>
  <si>
    <t>4302020113384</t>
  </si>
  <si>
    <t>马映湖</t>
  </si>
  <si>
    <t>4309811984****3527</t>
  </si>
  <si>
    <t>4302020113385</t>
  </si>
  <si>
    <t>冯爱美</t>
  </si>
  <si>
    <t>4309811988****4827</t>
  </si>
  <si>
    <t>4302020113386</t>
  </si>
  <si>
    <t>邓金华</t>
  </si>
  <si>
    <t>4323021965****5013</t>
  </si>
  <si>
    <t>4302020113387</t>
  </si>
  <si>
    <t>龙海霞</t>
  </si>
  <si>
    <t>4309811982****462x</t>
  </si>
  <si>
    <t>4302020113388</t>
  </si>
  <si>
    <t>郭锋</t>
  </si>
  <si>
    <t>4323021974****5019</t>
  </si>
  <si>
    <t>4302020113389</t>
  </si>
  <si>
    <t>王佩花</t>
  </si>
  <si>
    <t>4307221972****8484</t>
  </si>
  <si>
    <t>4302020113390</t>
  </si>
  <si>
    <t>陈艳平</t>
  </si>
  <si>
    <t>4323021977****4343</t>
  </si>
  <si>
    <t>4302020113391</t>
  </si>
  <si>
    <t>刘艳群</t>
  </si>
  <si>
    <t>4323021968****502X</t>
  </si>
  <si>
    <t>4302020113392</t>
  </si>
  <si>
    <t>傅欢欣</t>
  </si>
  <si>
    <t>4323021968****5011</t>
  </si>
  <si>
    <t>4302020113393</t>
  </si>
  <si>
    <t>郭英</t>
  </si>
  <si>
    <t>4307031983****2020</t>
  </si>
  <si>
    <t>4302020113394</t>
  </si>
  <si>
    <t>石幼兰</t>
  </si>
  <si>
    <t>4323021979****5021</t>
  </si>
  <si>
    <t>4302020113395</t>
  </si>
  <si>
    <t>张亮</t>
  </si>
  <si>
    <t>4306231977****0049</t>
  </si>
  <si>
    <t>4302020113396</t>
  </si>
  <si>
    <t>许跃红</t>
  </si>
  <si>
    <t>4104221989****184X</t>
  </si>
  <si>
    <t>4302020113397</t>
  </si>
  <si>
    <t>赵晓娟</t>
  </si>
  <si>
    <t>4309811986****4680</t>
  </si>
  <si>
    <t>4302020113398</t>
  </si>
  <si>
    <t>王群香</t>
  </si>
  <si>
    <t>4323021968****5022</t>
  </si>
  <si>
    <t>4302020113399</t>
  </si>
  <si>
    <t>肖木云</t>
  </si>
  <si>
    <t>4323021965****5017</t>
  </si>
  <si>
    <t>4302020113400</t>
  </si>
  <si>
    <t>胡爱平</t>
  </si>
  <si>
    <t>4323021973****5016</t>
  </si>
  <si>
    <t>4302020112401</t>
  </si>
  <si>
    <t>张玉莲</t>
  </si>
  <si>
    <t>4323021973****4523</t>
  </si>
  <si>
    <t>4302020112402</t>
  </si>
  <si>
    <t>殷平波</t>
  </si>
  <si>
    <t>4302020112403</t>
  </si>
  <si>
    <t>孟中立</t>
  </si>
  <si>
    <t>4323021973****5012</t>
  </si>
  <si>
    <t>4302020112404</t>
  </si>
  <si>
    <t>徐高楼</t>
  </si>
  <si>
    <t>4323021967****5019</t>
  </si>
  <si>
    <t>4302020112405</t>
  </si>
  <si>
    <t>胡长君</t>
  </si>
  <si>
    <t>4309811981****5025</t>
  </si>
  <si>
    <t>4302020112406</t>
  </si>
  <si>
    <t>林珍元</t>
  </si>
  <si>
    <t>4323021967****5020</t>
  </si>
  <si>
    <t>4302020112407</t>
  </si>
  <si>
    <t>刘玉梅</t>
  </si>
  <si>
    <t>4323021971****5020</t>
  </si>
  <si>
    <t>4302020112408</t>
  </si>
  <si>
    <t>杨建辉</t>
  </si>
  <si>
    <t>4309811967****5023</t>
  </si>
  <si>
    <t>4302020112409</t>
  </si>
  <si>
    <t>刘春良</t>
  </si>
  <si>
    <t>4323021970****5017</t>
  </si>
  <si>
    <t>4302020112410</t>
  </si>
  <si>
    <t>谢红辉</t>
  </si>
  <si>
    <t>4323021969****5024</t>
  </si>
  <si>
    <t>4302020112411</t>
  </si>
  <si>
    <t>黄月香</t>
  </si>
  <si>
    <t>4309811972****5028</t>
  </si>
  <si>
    <t>4302020112412</t>
  </si>
  <si>
    <t>袁君连</t>
  </si>
  <si>
    <t>4309811968****5029</t>
  </si>
  <si>
    <t>4302020112413</t>
  </si>
  <si>
    <t>黄春芳</t>
  </si>
  <si>
    <t>4210031982****354X</t>
  </si>
  <si>
    <t>4302020112414</t>
  </si>
  <si>
    <t>吴敬忠</t>
  </si>
  <si>
    <t>4323021969****5043</t>
  </si>
  <si>
    <t>4302020112415</t>
  </si>
  <si>
    <t>邓立林</t>
  </si>
  <si>
    <t>4323021973****5024</t>
  </si>
  <si>
    <t>4302020112416</t>
  </si>
  <si>
    <t>胡亚红</t>
  </si>
  <si>
    <t>4323021976****5022</t>
  </si>
  <si>
    <t>4302020112417</t>
  </si>
  <si>
    <t>张运兰</t>
  </si>
  <si>
    <t>4323021969****5027</t>
  </si>
  <si>
    <t>4302020112418</t>
  </si>
  <si>
    <t>谭红霞</t>
  </si>
  <si>
    <t>4323021976****5024</t>
  </si>
  <si>
    <t>4302020112419</t>
  </si>
  <si>
    <t>刘凤元</t>
  </si>
  <si>
    <t>4309811981****3020</t>
  </si>
  <si>
    <t>4302020112420</t>
  </si>
  <si>
    <t>罗玉桂</t>
  </si>
  <si>
    <t>4522241984****3041</t>
  </si>
  <si>
    <t>4302020112421</t>
  </si>
  <si>
    <t>胡凤仙</t>
  </si>
  <si>
    <t>4323021976****473X</t>
  </si>
  <si>
    <t>4302020112422</t>
  </si>
  <si>
    <t>王灿</t>
  </si>
  <si>
    <t>4323021979****5016</t>
  </si>
  <si>
    <t>4302020112423</t>
  </si>
  <si>
    <t>刘有余</t>
  </si>
  <si>
    <t>4323021964****4719</t>
  </si>
  <si>
    <t>4302020112424</t>
  </si>
  <si>
    <t>雷国良</t>
  </si>
  <si>
    <t>4309811974****5013</t>
  </si>
  <si>
    <t>4302020112425</t>
  </si>
  <si>
    <t>易明</t>
  </si>
  <si>
    <t>4323021966****5015</t>
  </si>
  <si>
    <t>4302020112426</t>
  </si>
  <si>
    <t>肖岚</t>
  </si>
  <si>
    <t>4290011989****6823</t>
  </si>
  <si>
    <t>4302020112427</t>
  </si>
  <si>
    <t>杨雪辉</t>
  </si>
  <si>
    <t>4323021969****5048</t>
  </si>
  <si>
    <t>4302020112428</t>
  </si>
  <si>
    <t>张熙</t>
  </si>
  <si>
    <t>4309811991****5024</t>
  </si>
  <si>
    <t>4302020112429</t>
  </si>
  <si>
    <t>吴元珍</t>
  </si>
  <si>
    <t>4323021970****5021</t>
  </si>
  <si>
    <t>4302020112430</t>
  </si>
  <si>
    <t>陈娟</t>
  </si>
  <si>
    <t>4309811989****8347</t>
  </si>
  <si>
    <t>4302020112431</t>
  </si>
  <si>
    <t>何芳</t>
  </si>
  <si>
    <t>4309811983****3925</t>
  </si>
  <si>
    <t>4302020112432</t>
  </si>
  <si>
    <t>郭清</t>
  </si>
  <si>
    <t>4309811985****4001</t>
  </si>
  <si>
    <t>4302020112433</t>
  </si>
  <si>
    <t>席春艳</t>
  </si>
  <si>
    <t>4205211981****1824</t>
  </si>
  <si>
    <t>4302020112434</t>
  </si>
  <si>
    <t>张玮</t>
  </si>
  <si>
    <t>4309811982****4327</t>
  </si>
  <si>
    <t>4302020112435</t>
  </si>
  <si>
    <t>谢玉</t>
  </si>
  <si>
    <t>4309811991****4668</t>
  </si>
  <si>
    <t>4302020112436</t>
  </si>
  <si>
    <t>廖其云</t>
  </si>
  <si>
    <t>4323021977****4740</t>
  </si>
  <si>
    <t>4302020112437</t>
  </si>
  <si>
    <t>王慧斌</t>
  </si>
  <si>
    <t>3604021978****0074</t>
  </si>
  <si>
    <t>4302020112438</t>
  </si>
  <si>
    <t>吴迪辉</t>
  </si>
  <si>
    <t>4323021977****4025</t>
  </si>
  <si>
    <t>4302020112439</t>
  </si>
  <si>
    <t>宋伟</t>
  </si>
  <si>
    <t>4309811989****4633</t>
  </si>
  <si>
    <t>4302020112440</t>
  </si>
  <si>
    <t>陈辉</t>
  </si>
  <si>
    <t>4323021979****4023</t>
  </si>
  <si>
    <t>4302020112441</t>
  </si>
  <si>
    <t>郭子孝</t>
  </si>
  <si>
    <t>4323021978****4012</t>
  </si>
  <si>
    <t>4302020112442</t>
  </si>
  <si>
    <t>黄大勇</t>
  </si>
  <si>
    <t>4323021971****433X</t>
  </si>
  <si>
    <t>4302020112443</t>
  </si>
  <si>
    <t>潘娟</t>
  </si>
  <si>
    <t>4302020112444</t>
  </si>
  <si>
    <t>曾乾坤</t>
  </si>
  <si>
    <t>4323021972****4010</t>
  </si>
  <si>
    <t>4302020112445</t>
  </si>
  <si>
    <t>郭建英</t>
  </si>
  <si>
    <t>4323021978****4747</t>
  </si>
  <si>
    <t>4302020112446</t>
  </si>
  <si>
    <t>左灿</t>
  </si>
  <si>
    <t>4309811990****4349</t>
  </si>
  <si>
    <t>4302020112447</t>
  </si>
  <si>
    <t>陈苗苗</t>
  </si>
  <si>
    <t>4210241991****1622</t>
  </si>
  <si>
    <t>4302020112448</t>
  </si>
  <si>
    <t>彭小伍</t>
  </si>
  <si>
    <t>4309811985****3932</t>
  </si>
  <si>
    <t>4302020112449</t>
  </si>
  <si>
    <t>陈建明</t>
  </si>
  <si>
    <t>4323021973****4511</t>
  </si>
  <si>
    <t>4302020112450</t>
  </si>
  <si>
    <t>陈建波</t>
  </si>
  <si>
    <t>4323021971****4319</t>
  </si>
  <si>
    <t>4302020112451</t>
  </si>
  <si>
    <t>冯娟</t>
  </si>
  <si>
    <t>4323021979****4561</t>
  </si>
  <si>
    <t>4302020112452</t>
  </si>
  <si>
    <t>崔清</t>
  </si>
  <si>
    <t>4309811990****3918</t>
  </si>
  <si>
    <t>4302020112453</t>
  </si>
  <si>
    <t>朱艳</t>
  </si>
  <si>
    <t>4309811981****3929</t>
  </si>
  <si>
    <t>4302020112454</t>
  </si>
  <si>
    <t>崔圆</t>
  </si>
  <si>
    <t>4309811988****3947</t>
  </si>
  <si>
    <t>4302020112455</t>
  </si>
  <si>
    <t>钟冰</t>
  </si>
  <si>
    <t>4408821994****6947</t>
  </si>
  <si>
    <t>4302020112456</t>
  </si>
  <si>
    <t>刘毅</t>
  </si>
  <si>
    <t>4309811996****3921</t>
  </si>
  <si>
    <t>4302020112457</t>
  </si>
  <si>
    <t>罗玲娟</t>
  </si>
  <si>
    <t>4309811983****3920</t>
  </si>
  <si>
    <t>4302020112458</t>
  </si>
  <si>
    <t>黄建军</t>
  </si>
  <si>
    <t>4323021973****391X</t>
  </si>
  <si>
    <t>4302020112459</t>
  </si>
  <si>
    <t>王冬海</t>
  </si>
  <si>
    <t>4309811971****3914</t>
  </si>
  <si>
    <t>4302020112460</t>
  </si>
  <si>
    <t>李勇</t>
  </si>
  <si>
    <t>4309811984****8458</t>
  </si>
  <si>
    <t>4302020112461</t>
  </si>
  <si>
    <t>庄径龙</t>
  </si>
  <si>
    <t>4309811985****8331</t>
  </si>
  <si>
    <t>4302020112462</t>
  </si>
  <si>
    <t>王勋纯</t>
  </si>
  <si>
    <t>4309811984****3521</t>
  </si>
  <si>
    <t>4302020112463</t>
  </si>
  <si>
    <t>曾建伍</t>
  </si>
  <si>
    <t>4323021972****8518</t>
  </si>
  <si>
    <t>4302020112465</t>
  </si>
  <si>
    <t>黄爱艳</t>
  </si>
  <si>
    <t>4305241983****6320</t>
  </si>
  <si>
    <t>4302020112467</t>
  </si>
  <si>
    <t>李柳</t>
  </si>
  <si>
    <t>4309811988****3547</t>
  </si>
  <si>
    <t>4302020112468</t>
  </si>
  <si>
    <t>许志高</t>
  </si>
  <si>
    <t>4323021974****8514</t>
  </si>
  <si>
    <t>4302020112469</t>
  </si>
  <si>
    <t>杨艳</t>
  </si>
  <si>
    <t>4309811990****3541</t>
  </si>
  <si>
    <t>4302020112470</t>
  </si>
  <si>
    <t>谢梅</t>
  </si>
  <si>
    <t>4309811985****8342</t>
  </si>
  <si>
    <t>4302020112471</t>
  </si>
  <si>
    <t>4211251986****276X</t>
  </si>
  <si>
    <t>4302020112472</t>
  </si>
  <si>
    <t>张秀娟</t>
  </si>
  <si>
    <t>4310281990****2620</t>
  </si>
  <si>
    <t>4302020112473</t>
  </si>
  <si>
    <t>谭兵</t>
  </si>
  <si>
    <t>4323021978****8533</t>
  </si>
  <si>
    <t>4302020112475</t>
  </si>
  <si>
    <t>孙霞</t>
  </si>
  <si>
    <t>4309811993****832X</t>
  </si>
  <si>
    <t>4302020112476</t>
  </si>
  <si>
    <t>曾志勇</t>
  </si>
  <si>
    <t>4309811982****8355</t>
  </si>
  <si>
    <t>4302020112477</t>
  </si>
  <si>
    <t>贺宗</t>
  </si>
  <si>
    <t>4309811988****8373</t>
  </si>
  <si>
    <t>4302020112478</t>
  </si>
  <si>
    <t>魏蓉</t>
  </si>
  <si>
    <t>4309811988****8404</t>
  </si>
  <si>
    <t>4302020112479</t>
  </si>
  <si>
    <t>皮训</t>
  </si>
  <si>
    <t>4309811989****7745</t>
  </si>
  <si>
    <t>4302020112480</t>
  </si>
  <si>
    <t>鲁志兵</t>
  </si>
  <si>
    <t>4323021972****8532</t>
  </si>
  <si>
    <t>4302020112482</t>
  </si>
  <si>
    <t>张智刚</t>
  </si>
  <si>
    <t>4309811984****8311</t>
  </si>
  <si>
    <t>4302020112483</t>
  </si>
  <si>
    <t>肖红辉</t>
  </si>
  <si>
    <t>4309221990****5824</t>
  </si>
  <si>
    <t>4302020112486</t>
  </si>
  <si>
    <t>唐永富</t>
  </si>
  <si>
    <t>4309811979****8318</t>
  </si>
  <si>
    <t>4302020112487</t>
  </si>
  <si>
    <t>王佳</t>
  </si>
  <si>
    <t>4309811986****8331</t>
  </si>
  <si>
    <t>4302020112489</t>
  </si>
  <si>
    <t>汤波</t>
  </si>
  <si>
    <t>4309811987****8344</t>
  </si>
  <si>
    <t>4302020112490</t>
  </si>
  <si>
    <t>李浩</t>
  </si>
  <si>
    <t>4309811984****7718</t>
  </si>
  <si>
    <t>4302020112491</t>
  </si>
  <si>
    <t>蔡阳明</t>
  </si>
  <si>
    <t>4302020112492</t>
  </si>
  <si>
    <t>曹德军</t>
  </si>
  <si>
    <t>4323021973****7717</t>
  </si>
  <si>
    <t>4302020112493</t>
  </si>
  <si>
    <t>刘新化</t>
  </si>
  <si>
    <t>4323021977****7716</t>
  </si>
  <si>
    <t>4302020112494</t>
  </si>
  <si>
    <t>阎世强</t>
  </si>
  <si>
    <t>4309811990****7730</t>
  </si>
  <si>
    <t>4302020112495</t>
  </si>
  <si>
    <t>郑瑛</t>
  </si>
  <si>
    <t>4309811976****0313</t>
  </si>
  <si>
    <t>4302020112496</t>
  </si>
  <si>
    <t>郭子云</t>
  </si>
  <si>
    <t>4323021977****7714</t>
  </si>
  <si>
    <t>4302020112497</t>
  </si>
  <si>
    <t>曹学兵</t>
  </si>
  <si>
    <t>4302020112498</t>
  </si>
  <si>
    <t>张斌</t>
  </si>
  <si>
    <t>4309811990****7715</t>
  </si>
  <si>
    <t>4302020112499</t>
  </si>
  <si>
    <t>刘慧</t>
  </si>
  <si>
    <t>4309811991****602X</t>
  </si>
  <si>
    <t>4302020112500</t>
  </si>
  <si>
    <t>金东山</t>
  </si>
  <si>
    <t>4309811983****7716</t>
  </si>
  <si>
    <t>4302020112301</t>
  </si>
  <si>
    <t>邓克楚</t>
  </si>
  <si>
    <t>4323021973****7710</t>
  </si>
  <si>
    <t>4302020112302</t>
  </si>
  <si>
    <t>梁平</t>
  </si>
  <si>
    <t>4309811987****7724</t>
  </si>
  <si>
    <t>4302020112303</t>
  </si>
  <si>
    <t>李赛雷</t>
  </si>
  <si>
    <t>4309811987****7757</t>
  </si>
  <si>
    <t>4302020112304</t>
  </si>
  <si>
    <t>张白兰</t>
  </si>
  <si>
    <t>4309811983****7521</t>
  </si>
  <si>
    <t>4302020112305</t>
  </si>
  <si>
    <t>金亮</t>
  </si>
  <si>
    <t>4309811983****7740</t>
  </si>
  <si>
    <t>4302020112306</t>
  </si>
  <si>
    <t>曹学贱</t>
  </si>
  <si>
    <t>4323021978****7717</t>
  </si>
  <si>
    <t>4302020112307</t>
  </si>
  <si>
    <t>曹建设</t>
  </si>
  <si>
    <t>4309811989****7219</t>
  </si>
  <si>
    <t>4302020112308</t>
  </si>
  <si>
    <t>刘凤姣</t>
  </si>
  <si>
    <t>4309811985****7260</t>
  </si>
  <si>
    <t>4302020112310</t>
  </si>
  <si>
    <t>何引</t>
  </si>
  <si>
    <t>4309811983****7719</t>
  </si>
  <si>
    <t>4302020112311</t>
  </si>
  <si>
    <t>李其</t>
  </si>
  <si>
    <t>4309811982****6322</t>
  </si>
  <si>
    <t>4302020112312</t>
  </si>
  <si>
    <t>祝双龙</t>
  </si>
  <si>
    <t>4323021972****7714</t>
  </si>
  <si>
    <t>4302020112313</t>
  </si>
  <si>
    <t>廖静</t>
  </si>
  <si>
    <t>4309811986****8349</t>
  </si>
  <si>
    <t>4302020112314</t>
  </si>
  <si>
    <t>曹滔</t>
  </si>
  <si>
    <t>4309811992****7715</t>
  </si>
  <si>
    <t>4302020112315</t>
  </si>
  <si>
    <t>江显昌</t>
  </si>
  <si>
    <t>4323021971****7717</t>
  </si>
  <si>
    <t>4302020112316</t>
  </si>
  <si>
    <t>叶志高</t>
  </si>
  <si>
    <t>4309811989****771X</t>
  </si>
  <si>
    <t>4302020112317</t>
  </si>
  <si>
    <t>李曙初</t>
  </si>
  <si>
    <t>4323021975****7713</t>
  </si>
  <si>
    <t>4302020112318</t>
  </si>
  <si>
    <t>孙国军</t>
  </si>
  <si>
    <t>4323021975****7711</t>
  </si>
  <si>
    <t>4302020112319</t>
  </si>
  <si>
    <t>李炎炎</t>
  </si>
  <si>
    <t>4323021977****7739</t>
  </si>
  <si>
    <t>4302020112320</t>
  </si>
  <si>
    <t>尹春凤</t>
  </si>
  <si>
    <t>4304821986****3742</t>
  </si>
  <si>
    <t>4302020112321</t>
  </si>
  <si>
    <t>吴佩芳</t>
  </si>
  <si>
    <t>4309811987****8361</t>
  </si>
  <si>
    <t>4302020112322</t>
  </si>
  <si>
    <t>曾涵俊</t>
  </si>
  <si>
    <t>4309812000****8315</t>
  </si>
  <si>
    <t>4302020112323</t>
  </si>
  <si>
    <t>刘瑛</t>
  </si>
  <si>
    <t>4323021978****8721</t>
  </si>
  <si>
    <t>4302020112324</t>
  </si>
  <si>
    <t>杨芳</t>
  </si>
  <si>
    <t>4521231984****2863</t>
  </si>
  <si>
    <t>4302020112325</t>
  </si>
  <si>
    <t>付彩红</t>
  </si>
  <si>
    <t>4323021977****5226</t>
  </si>
  <si>
    <t>4302020112326</t>
  </si>
  <si>
    <t>李顺南</t>
  </si>
  <si>
    <t>4323021977****8326</t>
  </si>
  <si>
    <t>4302020112327</t>
  </si>
  <si>
    <t>蒋爱华</t>
  </si>
  <si>
    <t>4323021978****8349</t>
  </si>
  <si>
    <t>4302020112328</t>
  </si>
  <si>
    <t>郭满军</t>
  </si>
  <si>
    <t>4309811981****834X</t>
  </si>
  <si>
    <t>4302020112329</t>
  </si>
  <si>
    <t>魏秋良</t>
  </si>
  <si>
    <t>4323021977****8725</t>
  </si>
  <si>
    <t>4302020112330</t>
  </si>
  <si>
    <t>童正华</t>
  </si>
  <si>
    <t>4323021977****3713</t>
  </si>
  <si>
    <t>4302020112331</t>
  </si>
  <si>
    <t>钟慧玲</t>
  </si>
  <si>
    <t>4309811983****8321</t>
  </si>
  <si>
    <t>4302020112332</t>
  </si>
  <si>
    <t>邓丽</t>
  </si>
  <si>
    <t>4309811983****466X</t>
  </si>
  <si>
    <t>4302020112333</t>
  </si>
  <si>
    <t>杜伟</t>
  </si>
  <si>
    <t>4309811984****8358</t>
  </si>
  <si>
    <t>4302020112334</t>
  </si>
  <si>
    <t>杨容强</t>
  </si>
  <si>
    <t>4309811990****8359</t>
  </si>
  <si>
    <t>4302020112335</t>
  </si>
  <si>
    <t>周美泥</t>
  </si>
  <si>
    <t>4211271992****1361</t>
  </si>
  <si>
    <t>4302020112336</t>
  </si>
  <si>
    <t>郑立武</t>
  </si>
  <si>
    <t>4323021975****8319</t>
  </si>
  <si>
    <t>4302020112337</t>
  </si>
  <si>
    <t>李艳</t>
  </si>
  <si>
    <t>4323021978****8324</t>
  </si>
  <si>
    <t>4302020112338</t>
  </si>
  <si>
    <t>张旷红</t>
  </si>
  <si>
    <t>4301811986****4243</t>
  </si>
  <si>
    <t>4302020112339</t>
  </si>
  <si>
    <t>肖晶</t>
  </si>
  <si>
    <t>4309811987****8385</t>
  </si>
  <si>
    <t>4302020112340</t>
  </si>
  <si>
    <t>夏忠贵</t>
  </si>
  <si>
    <t>4323021975****835X</t>
  </si>
  <si>
    <t>4302020112341</t>
  </si>
  <si>
    <t>杨凤</t>
  </si>
  <si>
    <t>4309811982****8346</t>
  </si>
  <si>
    <t>4302020112342</t>
  </si>
  <si>
    <t>盛红</t>
  </si>
  <si>
    <t>4309811982****1122</t>
  </si>
  <si>
    <t>4302020112343</t>
  </si>
  <si>
    <t>雷海波</t>
  </si>
  <si>
    <t>4323021979****8314</t>
  </si>
  <si>
    <t>4302020112344</t>
  </si>
  <si>
    <t>何海月</t>
  </si>
  <si>
    <t>4509241986****3661</t>
  </si>
  <si>
    <t>4302020112345</t>
  </si>
  <si>
    <t>石迪清</t>
  </si>
  <si>
    <t>4323021972****8330</t>
  </si>
  <si>
    <t>4302020112346</t>
  </si>
  <si>
    <t>陈红</t>
  </si>
  <si>
    <t>4309811980****8329</t>
  </si>
  <si>
    <t>4302020112347</t>
  </si>
  <si>
    <t>胡良</t>
  </si>
  <si>
    <t>4309811989****8331</t>
  </si>
  <si>
    <t>4302020112348</t>
  </si>
  <si>
    <t>陈真</t>
  </si>
  <si>
    <t>4309811986****5120</t>
  </si>
  <si>
    <t>4302020112349</t>
  </si>
  <si>
    <t>张容</t>
  </si>
  <si>
    <t>4309811991****8326</t>
  </si>
  <si>
    <t>4302020112350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</si>
</sst>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name val="新宋体"/>
      <charset val="134"/>
    </font>
    <font>
      <sz val="12"/>
      <name val="新宋体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9"/>
      <name val="宋体"/>
      <charset val="134"/>
    </font>
    <font>
      <sz val="14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9" fillId="0" borderId="0"/>
    <xf numFmtId="0" fontId="24" fillId="26" borderId="10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  <xf numFmtId="0" fontId="29" fillId="35" borderId="0">
      <alignment vertical="center"/>
    </xf>
    <xf numFmtId="0" fontId="18" fillId="0" borderId="0" applyNumberFormat="0" applyFont="0" applyFill="0" applyBorder="0" applyAlignment="0" applyProtection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25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6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检查单元格" xfId="30" builtinId="23"/>
    <cellStyle name="强调文字颜色 2" xfId="31" builtinId="33"/>
    <cellStyle name="常规 2 2 2 5" xfId="32"/>
    <cellStyle name="20% - 强调文字颜色 6" xfId="33" builtinId="50"/>
    <cellStyle name="链接单元格" xfId="34" builtinId="24"/>
    <cellStyle name="常规 10 5" xfId="35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3 8 2" xfId="47"/>
    <cellStyle name="20% - 强调文字颜色 4" xfId="48" builtinId="42"/>
    <cellStyle name="40% - 强调文字颜色 4" xfId="49" builtinId="43"/>
    <cellStyle name="常规 17 2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10 2" xfId="56"/>
    <cellStyle name="60% - 强调文字颜色 6" xfId="57" builtinId="52"/>
    <cellStyle name="常规 3" xfId="58"/>
    <cellStyle name="常规 18" xfId="59"/>
    <cellStyle name="常规 2" xfId="60"/>
    <cellStyle name="常规 4" xfId="61"/>
    <cellStyle name="常规 5" xfId="62"/>
    <cellStyle name="常规 13" xfId="63"/>
    <cellStyle name="常规 15" xfId="64"/>
    <cellStyle name="好 2 2 2" xfId="65"/>
    <cellStyle name="常规 2 2 6 2" xfId="66"/>
    <cellStyle name="常规 2 2 2 2 2" xfId="67"/>
    <cellStyle name="常规 33" xfId="68"/>
    <cellStyle name="常规 28" xfId="69"/>
    <cellStyle name="常规 2 13" xfId="70"/>
    <cellStyle name="常规 3 2 5" xfId="71"/>
    <cellStyle name="常规 5 11" xfId="72"/>
    <cellStyle name="常规 30" xfId="73"/>
    <cellStyle name="常规_Sheet1_22 2 2" xfId="74"/>
    <cellStyle name="常规_Sheet1_17 2 2" xfId="75"/>
    <cellStyle name="常规 14 2" xfId="76"/>
    <cellStyle name="常规 2 16 3" xfId="77"/>
    <cellStyle name="常规_Sheet1_12 2 2" xfId="78"/>
    <cellStyle name="常规_Sheet1_89 2 2" xfId="79"/>
    <cellStyle name="常规 10 2 2" xfId="80"/>
    <cellStyle name="常规 5 10 2" xfId="8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0"/>
  <sheetViews>
    <sheetView tabSelected="1" topLeftCell="A705" workbookViewId="0">
      <selection activeCell="H128" sqref="H128"/>
    </sheetView>
  </sheetViews>
  <sheetFormatPr defaultColWidth="9" defaultRowHeight="13.5" outlineLevelCol="6"/>
  <cols>
    <col min="1" max="1" width="7.25" customWidth="1"/>
    <col min="2" max="2" width="13.375" customWidth="1"/>
    <col min="4" max="4" width="20.375" customWidth="1"/>
    <col min="5" max="5" width="15" customWidth="1"/>
    <col min="6" max="6" width="10.87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/>
      <c r="C2" s="2"/>
      <c r="D2" s="2"/>
      <c r="E2" s="2"/>
      <c r="F2" s="2"/>
      <c r="G2" s="2"/>
    </row>
    <row r="3" ht="32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5" t="s">
        <v>8</v>
      </c>
    </row>
    <row r="4" ht="28" customHeight="1" spans="1:7">
      <c r="A4" s="6">
        <v>1</v>
      </c>
      <c r="B4" s="7" t="s">
        <v>9</v>
      </c>
      <c r="C4" s="7" t="s">
        <v>10</v>
      </c>
      <c r="D4" s="7" t="s">
        <v>11</v>
      </c>
      <c r="E4" s="8" t="s">
        <v>12</v>
      </c>
      <c r="F4" s="7">
        <v>1200</v>
      </c>
      <c r="G4" s="6"/>
    </row>
    <row r="5" ht="28" customHeight="1" spans="1:7">
      <c r="A5" s="6">
        <v>2</v>
      </c>
      <c r="B5" s="7" t="s">
        <v>13</v>
      </c>
      <c r="C5" s="7" t="s">
        <v>10</v>
      </c>
      <c r="D5" s="7" t="s">
        <v>14</v>
      </c>
      <c r="E5" s="8" t="s">
        <v>15</v>
      </c>
      <c r="F5" s="7">
        <v>1200</v>
      </c>
      <c r="G5" s="6"/>
    </row>
    <row r="6" ht="28" customHeight="1" spans="1:7">
      <c r="A6" s="6">
        <v>3</v>
      </c>
      <c r="B6" s="7" t="s">
        <v>16</v>
      </c>
      <c r="C6" s="7" t="s">
        <v>10</v>
      </c>
      <c r="D6" s="7" t="s">
        <v>17</v>
      </c>
      <c r="E6" s="8" t="s">
        <v>18</v>
      </c>
      <c r="F6" s="7">
        <v>1200</v>
      </c>
      <c r="G6" s="6"/>
    </row>
    <row r="7" ht="28" customHeight="1" spans="1:7">
      <c r="A7" s="6">
        <v>4</v>
      </c>
      <c r="B7" s="7" t="s">
        <v>19</v>
      </c>
      <c r="C7" s="7" t="s">
        <v>10</v>
      </c>
      <c r="D7" s="7" t="s">
        <v>20</v>
      </c>
      <c r="E7" s="8" t="s">
        <v>21</v>
      </c>
      <c r="F7" s="7">
        <v>1200</v>
      </c>
      <c r="G7" s="6"/>
    </row>
    <row r="8" ht="28" customHeight="1" spans="1:7">
      <c r="A8" s="6">
        <v>5</v>
      </c>
      <c r="B8" s="7" t="s">
        <v>22</v>
      </c>
      <c r="C8" s="7" t="s">
        <v>10</v>
      </c>
      <c r="D8" s="7" t="s">
        <v>23</v>
      </c>
      <c r="E8" s="8" t="s">
        <v>24</v>
      </c>
      <c r="F8" s="7">
        <v>1200</v>
      </c>
      <c r="G8" s="6"/>
    </row>
    <row r="9" ht="28" customHeight="1" spans="1:7">
      <c r="A9" s="6">
        <v>6</v>
      </c>
      <c r="B9" s="7" t="s">
        <v>25</v>
      </c>
      <c r="C9" s="7" t="s">
        <v>10</v>
      </c>
      <c r="D9" s="7" t="s">
        <v>26</v>
      </c>
      <c r="E9" s="8" t="s">
        <v>27</v>
      </c>
      <c r="F9" s="7">
        <v>1200</v>
      </c>
      <c r="G9" s="6"/>
    </row>
    <row r="10" ht="28" customHeight="1" spans="1:7">
      <c r="A10" s="6">
        <v>7</v>
      </c>
      <c r="B10" s="7" t="s">
        <v>28</v>
      </c>
      <c r="C10" s="7" t="s">
        <v>29</v>
      </c>
      <c r="D10" s="7" t="s">
        <v>30</v>
      </c>
      <c r="E10" s="8" t="s">
        <v>31</v>
      </c>
      <c r="F10" s="7">
        <v>1200</v>
      </c>
      <c r="G10" s="6"/>
    </row>
    <row r="11" ht="28" customHeight="1" spans="1:7">
      <c r="A11" s="6">
        <v>8</v>
      </c>
      <c r="B11" s="7" t="s">
        <v>32</v>
      </c>
      <c r="C11" s="7" t="s">
        <v>29</v>
      </c>
      <c r="D11" s="7" t="s">
        <v>33</v>
      </c>
      <c r="E11" s="8" t="s">
        <v>34</v>
      </c>
      <c r="F11" s="7">
        <v>1200</v>
      </c>
      <c r="G11" s="6"/>
    </row>
    <row r="12" ht="28" customHeight="1" spans="1:7">
      <c r="A12" s="6">
        <v>9</v>
      </c>
      <c r="B12" s="7" t="s">
        <v>35</v>
      </c>
      <c r="C12" s="7" t="s">
        <v>10</v>
      </c>
      <c r="D12" s="7" t="s">
        <v>36</v>
      </c>
      <c r="E12" s="8" t="s">
        <v>37</v>
      </c>
      <c r="F12" s="7">
        <v>1200</v>
      </c>
      <c r="G12" s="6"/>
    </row>
    <row r="13" ht="28" customHeight="1" spans="1:7">
      <c r="A13" s="6">
        <v>10</v>
      </c>
      <c r="B13" s="7" t="s">
        <v>38</v>
      </c>
      <c r="C13" s="7" t="s">
        <v>29</v>
      </c>
      <c r="D13" s="7" t="s">
        <v>39</v>
      </c>
      <c r="E13" s="8" t="s">
        <v>40</v>
      </c>
      <c r="F13" s="7">
        <v>1200</v>
      </c>
      <c r="G13" s="6"/>
    </row>
    <row r="14" ht="28" customHeight="1" spans="1:7">
      <c r="A14" s="6">
        <v>11</v>
      </c>
      <c r="B14" s="7" t="s">
        <v>41</v>
      </c>
      <c r="C14" s="7" t="s">
        <v>10</v>
      </c>
      <c r="D14" s="7" t="s">
        <v>42</v>
      </c>
      <c r="E14" s="8" t="s">
        <v>43</v>
      </c>
      <c r="F14" s="7">
        <v>1200</v>
      </c>
      <c r="G14" s="6"/>
    </row>
    <row r="15" ht="28" customHeight="1" spans="1:7">
      <c r="A15" s="6">
        <v>12</v>
      </c>
      <c r="B15" s="7" t="s">
        <v>44</v>
      </c>
      <c r="C15" s="7" t="s">
        <v>29</v>
      </c>
      <c r="D15" s="7" t="s">
        <v>45</v>
      </c>
      <c r="E15" s="8" t="s">
        <v>46</v>
      </c>
      <c r="F15" s="7">
        <v>1200</v>
      </c>
      <c r="G15" s="6"/>
    </row>
    <row r="16" ht="28" customHeight="1" spans="1:7">
      <c r="A16" s="6">
        <v>13</v>
      </c>
      <c r="B16" s="7" t="s">
        <v>47</v>
      </c>
      <c r="C16" s="7" t="s">
        <v>10</v>
      </c>
      <c r="D16" s="7" t="s">
        <v>48</v>
      </c>
      <c r="E16" s="8" t="s">
        <v>49</v>
      </c>
      <c r="F16" s="7">
        <v>1200</v>
      </c>
      <c r="G16" s="6"/>
    </row>
    <row r="17" ht="28" customHeight="1" spans="1:7">
      <c r="A17" s="6">
        <v>14</v>
      </c>
      <c r="B17" s="7" t="s">
        <v>50</v>
      </c>
      <c r="C17" s="7" t="s">
        <v>10</v>
      </c>
      <c r="D17" s="7" t="s">
        <v>51</v>
      </c>
      <c r="E17" s="8" t="s">
        <v>52</v>
      </c>
      <c r="F17" s="7">
        <v>1200</v>
      </c>
      <c r="G17" s="6"/>
    </row>
    <row r="18" ht="28" customHeight="1" spans="1:7">
      <c r="A18" s="6">
        <v>15</v>
      </c>
      <c r="B18" s="7" t="s">
        <v>53</v>
      </c>
      <c r="C18" s="7" t="s">
        <v>10</v>
      </c>
      <c r="D18" s="7" t="s">
        <v>54</v>
      </c>
      <c r="E18" s="8" t="s">
        <v>55</v>
      </c>
      <c r="F18" s="7">
        <v>1200</v>
      </c>
      <c r="G18" s="6"/>
    </row>
    <row r="19" ht="28" customHeight="1" spans="1:7">
      <c r="A19" s="6">
        <v>16</v>
      </c>
      <c r="B19" s="7" t="s">
        <v>56</v>
      </c>
      <c r="C19" s="7" t="s">
        <v>29</v>
      </c>
      <c r="D19" s="7" t="s">
        <v>57</v>
      </c>
      <c r="E19" s="8" t="s">
        <v>58</v>
      </c>
      <c r="F19" s="7">
        <v>1200</v>
      </c>
      <c r="G19" s="6"/>
    </row>
    <row r="20" ht="28" customHeight="1" spans="1:7">
      <c r="A20" s="6">
        <v>17</v>
      </c>
      <c r="B20" s="7" t="s">
        <v>59</v>
      </c>
      <c r="C20" s="7" t="s">
        <v>10</v>
      </c>
      <c r="D20" s="7" t="s">
        <v>60</v>
      </c>
      <c r="E20" s="8" t="s">
        <v>61</v>
      </c>
      <c r="F20" s="7">
        <v>1200</v>
      </c>
      <c r="G20" s="6"/>
    </row>
    <row r="21" ht="28" customHeight="1" spans="1:7">
      <c r="A21" s="6">
        <v>18</v>
      </c>
      <c r="B21" s="7" t="s">
        <v>62</v>
      </c>
      <c r="C21" s="7" t="s">
        <v>10</v>
      </c>
      <c r="D21" s="7" t="s">
        <v>63</v>
      </c>
      <c r="E21" s="8" t="s">
        <v>64</v>
      </c>
      <c r="F21" s="7">
        <v>1200</v>
      </c>
      <c r="G21" s="6"/>
    </row>
    <row r="22" ht="28" customHeight="1" spans="1:7">
      <c r="A22" s="6">
        <v>19</v>
      </c>
      <c r="B22" s="7" t="s">
        <v>65</v>
      </c>
      <c r="C22" s="7" t="s">
        <v>10</v>
      </c>
      <c r="D22" s="7" t="s">
        <v>66</v>
      </c>
      <c r="E22" s="8" t="s">
        <v>67</v>
      </c>
      <c r="F22" s="7">
        <v>1200</v>
      </c>
      <c r="G22" s="6"/>
    </row>
    <row r="23" ht="28" customHeight="1" spans="1:7">
      <c r="A23" s="6">
        <v>20</v>
      </c>
      <c r="B23" s="7" t="s">
        <v>68</v>
      </c>
      <c r="C23" s="7" t="s">
        <v>29</v>
      </c>
      <c r="D23" s="7" t="s">
        <v>69</v>
      </c>
      <c r="E23" s="8" t="s">
        <v>70</v>
      </c>
      <c r="F23" s="7">
        <v>1200</v>
      </c>
      <c r="G23" s="6"/>
    </row>
    <row r="24" ht="28" customHeight="1" spans="1:7">
      <c r="A24" s="6">
        <v>21</v>
      </c>
      <c r="B24" s="7" t="s">
        <v>71</v>
      </c>
      <c r="C24" s="7" t="s">
        <v>10</v>
      </c>
      <c r="D24" s="7" t="s">
        <v>72</v>
      </c>
      <c r="E24" s="8" t="s">
        <v>73</v>
      </c>
      <c r="F24" s="7">
        <v>1200</v>
      </c>
      <c r="G24" s="6"/>
    </row>
    <row r="25" ht="28" customHeight="1" spans="1:7">
      <c r="A25" s="6">
        <v>22</v>
      </c>
      <c r="B25" s="7" t="s">
        <v>74</v>
      </c>
      <c r="C25" s="7" t="s">
        <v>10</v>
      </c>
      <c r="D25" s="7" t="s">
        <v>75</v>
      </c>
      <c r="E25" s="8" t="s">
        <v>76</v>
      </c>
      <c r="F25" s="7">
        <v>1200</v>
      </c>
      <c r="G25" s="6"/>
    </row>
    <row r="26" ht="28" customHeight="1" spans="1:7">
      <c r="A26" s="6">
        <v>23</v>
      </c>
      <c r="B26" s="7" t="s">
        <v>77</v>
      </c>
      <c r="C26" s="7" t="s">
        <v>29</v>
      </c>
      <c r="D26" s="7" t="s">
        <v>78</v>
      </c>
      <c r="E26" s="8" t="s">
        <v>79</v>
      </c>
      <c r="F26" s="7">
        <v>1200</v>
      </c>
      <c r="G26" s="6"/>
    </row>
    <row r="27" ht="28" customHeight="1" spans="1:7">
      <c r="A27" s="6">
        <v>24</v>
      </c>
      <c r="B27" s="7" t="s">
        <v>80</v>
      </c>
      <c r="C27" s="7" t="s">
        <v>10</v>
      </c>
      <c r="D27" s="7" t="s">
        <v>81</v>
      </c>
      <c r="E27" s="8" t="s">
        <v>82</v>
      </c>
      <c r="F27" s="7">
        <v>1200</v>
      </c>
      <c r="G27" s="6"/>
    </row>
    <row r="28" ht="28" customHeight="1" spans="1:7">
      <c r="A28" s="6">
        <v>25</v>
      </c>
      <c r="B28" s="7" t="s">
        <v>83</v>
      </c>
      <c r="C28" s="7" t="s">
        <v>29</v>
      </c>
      <c r="D28" s="7" t="s">
        <v>84</v>
      </c>
      <c r="E28" s="8" t="s">
        <v>85</v>
      </c>
      <c r="F28" s="7">
        <v>1200</v>
      </c>
      <c r="G28" s="6"/>
    </row>
    <row r="29" ht="28" customHeight="1" spans="1:7">
      <c r="A29" s="6">
        <v>26</v>
      </c>
      <c r="B29" s="7" t="s">
        <v>86</v>
      </c>
      <c r="C29" s="7" t="s">
        <v>10</v>
      </c>
      <c r="D29" s="7" t="s">
        <v>87</v>
      </c>
      <c r="E29" s="8" t="s">
        <v>88</v>
      </c>
      <c r="F29" s="7">
        <v>1200</v>
      </c>
      <c r="G29" s="6"/>
    </row>
    <row r="30" ht="28" customHeight="1" spans="1:7">
      <c r="A30" s="6">
        <v>27</v>
      </c>
      <c r="B30" s="7" t="s">
        <v>89</v>
      </c>
      <c r="C30" s="7" t="s">
        <v>29</v>
      </c>
      <c r="D30" s="7" t="s">
        <v>90</v>
      </c>
      <c r="E30" s="8" t="s">
        <v>91</v>
      </c>
      <c r="F30" s="7">
        <v>1200</v>
      </c>
      <c r="G30" s="6"/>
    </row>
    <row r="31" ht="28" customHeight="1" spans="1:7">
      <c r="A31" s="6">
        <v>28</v>
      </c>
      <c r="B31" s="7" t="s">
        <v>92</v>
      </c>
      <c r="C31" s="7" t="s">
        <v>10</v>
      </c>
      <c r="D31" s="7" t="s">
        <v>93</v>
      </c>
      <c r="E31" s="8" t="s">
        <v>94</v>
      </c>
      <c r="F31" s="7">
        <v>1200</v>
      </c>
      <c r="G31" s="6"/>
    </row>
    <row r="32" ht="28" customHeight="1" spans="1:7">
      <c r="A32" s="6">
        <v>29</v>
      </c>
      <c r="B32" s="7" t="s">
        <v>95</v>
      </c>
      <c r="C32" s="7" t="s">
        <v>29</v>
      </c>
      <c r="D32" s="7" t="s">
        <v>96</v>
      </c>
      <c r="E32" s="8" t="s">
        <v>97</v>
      </c>
      <c r="F32" s="7">
        <v>1200</v>
      </c>
      <c r="G32" s="6"/>
    </row>
    <row r="33" ht="28" customHeight="1" spans="1:7">
      <c r="A33" s="6">
        <v>30</v>
      </c>
      <c r="B33" s="6" t="s">
        <v>98</v>
      </c>
      <c r="C33" s="6" t="s">
        <v>10</v>
      </c>
      <c r="D33" s="8" t="s">
        <v>99</v>
      </c>
      <c r="E33" s="8" t="s">
        <v>100</v>
      </c>
      <c r="F33" s="7">
        <v>1200</v>
      </c>
      <c r="G33" s="9"/>
    </row>
    <row r="34" ht="28" customHeight="1" spans="1:7">
      <c r="A34" s="6">
        <v>31</v>
      </c>
      <c r="B34" s="6" t="s">
        <v>101</v>
      </c>
      <c r="C34" s="6" t="s">
        <v>10</v>
      </c>
      <c r="D34" s="8" t="s">
        <v>102</v>
      </c>
      <c r="E34" s="8" t="s">
        <v>103</v>
      </c>
      <c r="F34" s="7">
        <v>1200</v>
      </c>
      <c r="G34" s="9"/>
    </row>
    <row r="35" ht="28" customHeight="1" spans="1:7">
      <c r="A35" s="6">
        <v>32</v>
      </c>
      <c r="B35" s="8" t="s">
        <v>104</v>
      </c>
      <c r="C35" s="8" t="s">
        <v>10</v>
      </c>
      <c r="D35" s="8" t="s">
        <v>105</v>
      </c>
      <c r="E35" s="8" t="s">
        <v>106</v>
      </c>
      <c r="F35" s="7">
        <v>1200</v>
      </c>
      <c r="G35" s="9"/>
    </row>
    <row r="36" ht="28" customHeight="1" spans="1:7">
      <c r="A36" s="6">
        <v>33</v>
      </c>
      <c r="B36" s="8" t="s">
        <v>107</v>
      </c>
      <c r="C36" s="8" t="s">
        <v>10</v>
      </c>
      <c r="D36" s="8" t="s">
        <v>108</v>
      </c>
      <c r="E36" s="8" t="s">
        <v>109</v>
      </c>
      <c r="F36" s="7">
        <v>1200</v>
      </c>
      <c r="G36" s="9"/>
    </row>
    <row r="37" ht="28" customHeight="1" spans="1:7">
      <c r="A37" s="6">
        <v>34</v>
      </c>
      <c r="B37" s="6" t="s">
        <v>110</v>
      </c>
      <c r="C37" s="6" t="s">
        <v>10</v>
      </c>
      <c r="D37" s="8" t="s">
        <v>111</v>
      </c>
      <c r="E37" s="8" t="s">
        <v>112</v>
      </c>
      <c r="F37" s="7">
        <v>1200</v>
      </c>
      <c r="G37" s="9"/>
    </row>
    <row r="38" ht="28" customHeight="1" spans="1:7">
      <c r="A38" s="6">
        <v>35</v>
      </c>
      <c r="B38" s="6" t="s">
        <v>113</v>
      </c>
      <c r="C38" s="6" t="s">
        <v>10</v>
      </c>
      <c r="D38" s="8" t="s">
        <v>114</v>
      </c>
      <c r="E38" s="8" t="s">
        <v>115</v>
      </c>
      <c r="F38" s="7">
        <v>1200</v>
      </c>
      <c r="G38" s="9"/>
    </row>
    <row r="39" ht="28" customHeight="1" spans="1:7">
      <c r="A39" s="6">
        <v>36</v>
      </c>
      <c r="B39" s="6" t="s">
        <v>116</v>
      </c>
      <c r="C39" s="6" t="s">
        <v>10</v>
      </c>
      <c r="D39" s="8" t="s">
        <v>117</v>
      </c>
      <c r="E39" s="8" t="s">
        <v>118</v>
      </c>
      <c r="F39" s="7">
        <v>1200</v>
      </c>
      <c r="G39" s="9"/>
    </row>
    <row r="40" ht="28" customHeight="1" spans="1:7">
      <c r="A40" s="6">
        <v>37</v>
      </c>
      <c r="B40" s="6" t="s">
        <v>119</v>
      </c>
      <c r="C40" s="6" t="s">
        <v>10</v>
      </c>
      <c r="D40" s="8" t="s">
        <v>120</v>
      </c>
      <c r="E40" s="8" t="s">
        <v>121</v>
      </c>
      <c r="F40" s="7">
        <v>1200</v>
      </c>
      <c r="G40" s="9"/>
    </row>
    <row r="41" ht="28" customHeight="1" spans="1:7">
      <c r="A41" s="6">
        <v>38</v>
      </c>
      <c r="B41" s="8" t="s">
        <v>122</v>
      </c>
      <c r="C41" s="6" t="s">
        <v>10</v>
      </c>
      <c r="D41" s="8" t="s">
        <v>123</v>
      </c>
      <c r="E41" s="8" t="s">
        <v>124</v>
      </c>
      <c r="F41" s="7">
        <v>1200</v>
      </c>
      <c r="G41" s="9"/>
    </row>
    <row r="42" ht="28" customHeight="1" spans="1:7">
      <c r="A42" s="6">
        <v>39</v>
      </c>
      <c r="B42" s="8" t="s">
        <v>125</v>
      </c>
      <c r="C42" s="6" t="s">
        <v>10</v>
      </c>
      <c r="D42" s="8" t="s">
        <v>126</v>
      </c>
      <c r="E42" s="8" t="s">
        <v>127</v>
      </c>
      <c r="F42" s="7">
        <v>1200</v>
      </c>
      <c r="G42" s="9"/>
    </row>
    <row r="43" ht="28" customHeight="1" spans="1:7">
      <c r="A43" s="6">
        <v>40</v>
      </c>
      <c r="B43" s="6" t="s">
        <v>128</v>
      </c>
      <c r="C43" s="6" t="s">
        <v>10</v>
      </c>
      <c r="D43" s="8" t="s">
        <v>129</v>
      </c>
      <c r="E43" s="8" t="s">
        <v>130</v>
      </c>
      <c r="F43" s="7">
        <v>1200</v>
      </c>
      <c r="G43" s="9"/>
    </row>
    <row r="44" ht="28" customHeight="1" spans="1:7">
      <c r="A44" s="6">
        <v>41</v>
      </c>
      <c r="B44" s="6" t="s">
        <v>131</v>
      </c>
      <c r="C44" s="6" t="s">
        <v>10</v>
      </c>
      <c r="D44" s="8" t="s">
        <v>132</v>
      </c>
      <c r="E44" s="8" t="s">
        <v>133</v>
      </c>
      <c r="F44" s="7">
        <v>1200</v>
      </c>
      <c r="G44" s="9"/>
    </row>
    <row r="45" ht="28" customHeight="1" spans="1:7">
      <c r="A45" s="6">
        <v>42</v>
      </c>
      <c r="B45" s="8" t="s">
        <v>134</v>
      </c>
      <c r="C45" s="6" t="s">
        <v>10</v>
      </c>
      <c r="D45" s="8" t="s">
        <v>135</v>
      </c>
      <c r="E45" s="8" t="s">
        <v>136</v>
      </c>
      <c r="F45" s="7">
        <v>1200</v>
      </c>
      <c r="G45" s="9"/>
    </row>
    <row r="46" ht="28" customHeight="1" spans="1:7">
      <c r="A46" s="6">
        <v>43</v>
      </c>
      <c r="B46" s="6" t="s">
        <v>137</v>
      </c>
      <c r="C46" s="6" t="s">
        <v>10</v>
      </c>
      <c r="D46" s="8" t="s">
        <v>138</v>
      </c>
      <c r="E46" s="8" t="s">
        <v>139</v>
      </c>
      <c r="F46" s="7">
        <v>1200</v>
      </c>
      <c r="G46" s="9"/>
    </row>
    <row r="47" ht="28" customHeight="1" spans="1:7">
      <c r="A47" s="6">
        <v>44</v>
      </c>
      <c r="B47" s="8" t="s">
        <v>140</v>
      </c>
      <c r="C47" s="6" t="s">
        <v>10</v>
      </c>
      <c r="D47" s="8" t="s">
        <v>141</v>
      </c>
      <c r="E47" s="8" t="s">
        <v>142</v>
      </c>
      <c r="F47" s="7">
        <v>1200</v>
      </c>
      <c r="G47" s="9"/>
    </row>
    <row r="48" ht="28" customHeight="1" spans="1:7">
      <c r="A48" s="6">
        <v>45</v>
      </c>
      <c r="B48" s="8" t="s">
        <v>143</v>
      </c>
      <c r="C48" s="6" t="s">
        <v>10</v>
      </c>
      <c r="D48" s="8" t="s">
        <v>144</v>
      </c>
      <c r="E48" s="8" t="s">
        <v>145</v>
      </c>
      <c r="F48" s="7">
        <v>1200</v>
      </c>
      <c r="G48" s="9"/>
    </row>
    <row r="49" ht="28" customHeight="1" spans="1:7">
      <c r="A49" s="6">
        <v>46</v>
      </c>
      <c r="B49" s="8" t="s">
        <v>146</v>
      </c>
      <c r="C49" s="6" t="s">
        <v>10</v>
      </c>
      <c r="D49" s="8" t="s">
        <v>147</v>
      </c>
      <c r="E49" s="8" t="s">
        <v>148</v>
      </c>
      <c r="F49" s="7">
        <v>1200</v>
      </c>
      <c r="G49" s="9"/>
    </row>
    <row r="50" ht="28" customHeight="1" spans="1:7">
      <c r="A50" s="6">
        <v>47</v>
      </c>
      <c r="B50" s="8" t="s">
        <v>149</v>
      </c>
      <c r="C50" s="6" t="s">
        <v>29</v>
      </c>
      <c r="D50" s="8" t="s">
        <v>150</v>
      </c>
      <c r="E50" s="8" t="s">
        <v>151</v>
      </c>
      <c r="F50" s="7">
        <v>1200</v>
      </c>
      <c r="G50" s="9"/>
    </row>
    <row r="51" ht="28" customHeight="1" spans="1:7">
      <c r="A51" s="6">
        <v>48</v>
      </c>
      <c r="B51" s="8" t="s">
        <v>152</v>
      </c>
      <c r="C51" s="6" t="s">
        <v>10</v>
      </c>
      <c r="D51" s="8" t="s">
        <v>153</v>
      </c>
      <c r="E51" s="8" t="s">
        <v>154</v>
      </c>
      <c r="F51" s="7">
        <v>1200</v>
      </c>
      <c r="G51" s="9"/>
    </row>
    <row r="52" ht="28" customHeight="1" spans="1:7">
      <c r="A52" s="6">
        <v>49</v>
      </c>
      <c r="B52" s="8" t="s">
        <v>155</v>
      </c>
      <c r="C52" s="8" t="s">
        <v>10</v>
      </c>
      <c r="D52" s="8" t="s">
        <v>156</v>
      </c>
      <c r="E52" s="8" t="s">
        <v>157</v>
      </c>
      <c r="F52" s="7">
        <v>1200</v>
      </c>
      <c r="G52" s="9"/>
    </row>
    <row r="53" ht="28" customHeight="1" spans="1:7">
      <c r="A53" s="6">
        <v>50</v>
      </c>
      <c r="B53" s="8" t="s">
        <v>158</v>
      </c>
      <c r="C53" s="8" t="s">
        <v>10</v>
      </c>
      <c r="D53" s="8" t="s">
        <v>159</v>
      </c>
      <c r="E53" s="8" t="s">
        <v>160</v>
      </c>
      <c r="F53" s="7">
        <v>1200</v>
      </c>
      <c r="G53" s="9"/>
    </row>
    <row r="54" ht="28" customHeight="1" spans="1:7">
      <c r="A54" s="6">
        <v>51</v>
      </c>
      <c r="B54" s="8" t="s">
        <v>161</v>
      </c>
      <c r="C54" s="8" t="s">
        <v>10</v>
      </c>
      <c r="D54" s="8" t="s">
        <v>162</v>
      </c>
      <c r="E54" s="8" t="s">
        <v>163</v>
      </c>
      <c r="F54" s="7">
        <v>1200</v>
      </c>
      <c r="G54" s="9"/>
    </row>
    <row r="55" ht="28" customHeight="1" spans="1:7">
      <c r="A55" s="6">
        <v>52</v>
      </c>
      <c r="B55" s="8" t="s">
        <v>164</v>
      </c>
      <c r="C55" s="8" t="s">
        <v>10</v>
      </c>
      <c r="D55" s="8" t="s">
        <v>165</v>
      </c>
      <c r="E55" s="8" t="s">
        <v>166</v>
      </c>
      <c r="F55" s="7">
        <v>1200</v>
      </c>
      <c r="G55" s="9"/>
    </row>
    <row r="56" ht="28" customHeight="1" spans="1:7">
      <c r="A56" s="6">
        <v>53</v>
      </c>
      <c r="B56" s="8" t="s">
        <v>167</v>
      </c>
      <c r="C56" s="8" t="s">
        <v>10</v>
      </c>
      <c r="D56" s="8" t="s">
        <v>168</v>
      </c>
      <c r="E56" s="8" t="s">
        <v>169</v>
      </c>
      <c r="F56" s="7">
        <v>1200</v>
      </c>
      <c r="G56" s="9"/>
    </row>
    <row r="57" ht="28" customHeight="1" spans="1:7">
      <c r="A57" s="6">
        <v>54</v>
      </c>
      <c r="B57" s="8" t="s">
        <v>170</v>
      </c>
      <c r="C57" s="8" t="s">
        <v>10</v>
      </c>
      <c r="D57" s="8" t="s">
        <v>171</v>
      </c>
      <c r="E57" s="8" t="s">
        <v>172</v>
      </c>
      <c r="F57" s="7">
        <v>1200</v>
      </c>
      <c r="G57" s="9"/>
    </row>
    <row r="58" ht="28" customHeight="1" spans="1:7">
      <c r="A58" s="6">
        <v>55</v>
      </c>
      <c r="B58" s="8" t="s">
        <v>173</v>
      </c>
      <c r="C58" s="8" t="s">
        <v>10</v>
      </c>
      <c r="D58" s="8" t="s">
        <v>174</v>
      </c>
      <c r="E58" s="8" t="s">
        <v>175</v>
      </c>
      <c r="F58" s="7">
        <v>1200</v>
      </c>
      <c r="G58" s="9"/>
    </row>
    <row r="59" ht="28" customHeight="1" spans="1:7">
      <c r="A59" s="6">
        <v>56</v>
      </c>
      <c r="B59" s="8" t="s">
        <v>176</v>
      </c>
      <c r="C59" s="8" t="s">
        <v>10</v>
      </c>
      <c r="D59" s="8" t="s">
        <v>177</v>
      </c>
      <c r="E59" s="8" t="s">
        <v>178</v>
      </c>
      <c r="F59" s="7">
        <v>1200</v>
      </c>
      <c r="G59" s="9"/>
    </row>
    <row r="60" ht="28" customHeight="1" spans="1:7">
      <c r="A60" s="6">
        <v>57</v>
      </c>
      <c r="B60" s="8" t="s">
        <v>179</v>
      </c>
      <c r="C60" s="8" t="s">
        <v>10</v>
      </c>
      <c r="D60" s="8" t="s">
        <v>180</v>
      </c>
      <c r="E60" s="8" t="s">
        <v>181</v>
      </c>
      <c r="F60" s="7">
        <v>1200</v>
      </c>
      <c r="G60" s="9"/>
    </row>
    <row r="61" ht="28" customHeight="1" spans="1:7">
      <c r="A61" s="6">
        <v>58</v>
      </c>
      <c r="B61" s="8" t="s">
        <v>182</v>
      </c>
      <c r="C61" s="8" t="s">
        <v>10</v>
      </c>
      <c r="D61" s="8" t="s">
        <v>183</v>
      </c>
      <c r="E61" s="8" t="s">
        <v>184</v>
      </c>
      <c r="F61" s="7">
        <v>1200</v>
      </c>
      <c r="G61" s="9"/>
    </row>
    <row r="62" ht="28" customHeight="1" spans="1:7">
      <c r="A62" s="6">
        <v>59</v>
      </c>
      <c r="B62" s="10" t="s">
        <v>185</v>
      </c>
      <c r="C62" s="10" t="s">
        <v>10</v>
      </c>
      <c r="D62" s="11" t="s">
        <v>186</v>
      </c>
      <c r="E62" s="8" t="s">
        <v>187</v>
      </c>
      <c r="F62" s="7">
        <v>1200</v>
      </c>
      <c r="G62" s="12"/>
    </row>
    <row r="63" ht="28" customHeight="1" spans="1:7">
      <c r="A63" s="6">
        <v>60</v>
      </c>
      <c r="B63" s="10" t="s">
        <v>188</v>
      </c>
      <c r="C63" s="10" t="s">
        <v>10</v>
      </c>
      <c r="D63" s="11" t="s">
        <v>189</v>
      </c>
      <c r="E63" s="8" t="s">
        <v>190</v>
      </c>
      <c r="F63" s="7">
        <v>1200</v>
      </c>
      <c r="G63" s="12"/>
    </row>
    <row r="64" ht="28" customHeight="1" spans="1:7">
      <c r="A64" s="6">
        <v>61</v>
      </c>
      <c r="B64" s="10" t="s">
        <v>191</v>
      </c>
      <c r="C64" s="10" t="s">
        <v>29</v>
      </c>
      <c r="D64" s="11" t="s">
        <v>192</v>
      </c>
      <c r="E64" s="8" t="s">
        <v>193</v>
      </c>
      <c r="F64" s="7">
        <v>1200</v>
      </c>
      <c r="G64" s="12"/>
    </row>
    <row r="65" ht="28" customHeight="1" spans="1:7">
      <c r="A65" s="6">
        <v>62</v>
      </c>
      <c r="B65" s="10" t="s">
        <v>194</v>
      </c>
      <c r="C65" s="10" t="s">
        <v>10</v>
      </c>
      <c r="D65" s="11" t="s">
        <v>195</v>
      </c>
      <c r="E65" s="8" t="s">
        <v>196</v>
      </c>
      <c r="F65" s="7">
        <v>1200</v>
      </c>
      <c r="G65" s="12"/>
    </row>
    <row r="66" ht="28" customHeight="1" spans="1:7">
      <c r="A66" s="6">
        <v>63</v>
      </c>
      <c r="B66" s="10" t="s">
        <v>197</v>
      </c>
      <c r="C66" s="10" t="s">
        <v>10</v>
      </c>
      <c r="D66" s="11" t="s">
        <v>198</v>
      </c>
      <c r="E66" s="8" t="s">
        <v>199</v>
      </c>
      <c r="F66" s="7">
        <v>1200</v>
      </c>
      <c r="G66" s="12"/>
    </row>
    <row r="67" ht="28" customHeight="1" spans="1:7">
      <c r="A67" s="6">
        <v>64</v>
      </c>
      <c r="B67" s="10" t="s">
        <v>200</v>
      </c>
      <c r="C67" s="10" t="s">
        <v>10</v>
      </c>
      <c r="D67" s="11" t="s">
        <v>201</v>
      </c>
      <c r="E67" s="8" t="s">
        <v>202</v>
      </c>
      <c r="F67" s="7">
        <v>1200</v>
      </c>
      <c r="G67" s="12"/>
    </row>
    <row r="68" ht="28" customHeight="1" spans="1:7">
      <c r="A68" s="6">
        <v>65</v>
      </c>
      <c r="B68" s="10" t="s">
        <v>203</v>
      </c>
      <c r="C68" s="10" t="s">
        <v>29</v>
      </c>
      <c r="D68" s="11" t="s">
        <v>204</v>
      </c>
      <c r="E68" s="8" t="s">
        <v>205</v>
      </c>
      <c r="F68" s="7">
        <v>1200</v>
      </c>
      <c r="G68" s="12"/>
    </row>
    <row r="69" ht="28" customHeight="1" spans="1:7">
      <c r="A69" s="6">
        <v>66</v>
      </c>
      <c r="B69" s="10" t="s">
        <v>206</v>
      </c>
      <c r="C69" s="10" t="s">
        <v>10</v>
      </c>
      <c r="D69" s="11" t="s">
        <v>207</v>
      </c>
      <c r="E69" s="8" t="s">
        <v>208</v>
      </c>
      <c r="F69" s="7">
        <v>1200</v>
      </c>
      <c r="G69" s="12"/>
    </row>
    <row r="70" ht="28" customHeight="1" spans="1:7">
      <c r="A70" s="6">
        <v>67</v>
      </c>
      <c r="B70" s="10" t="s">
        <v>209</v>
      </c>
      <c r="C70" s="10" t="s">
        <v>29</v>
      </c>
      <c r="D70" s="11" t="s">
        <v>210</v>
      </c>
      <c r="E70" s="8" t="s">
        <v>211</v>
      </c>
      <c r="F70" s="7">
        <v>1200</v>
      </c>
      <c r="G70" s="12"/>
    </row>
    <row r="71" ht="28" customHeight="1" spans="1:7">
      <c r="A71" s="6">
        <v>68</v>
      </c>
      <c r="B71" s="10" t="s">
        <v>212</v>
      </c>
      <c r="C71" s="10" t="s">
        <v>29</v>
      </c>
      <c r="D71" s="11" t="s">
        <v>213</v>
      </c>
      <c r="E71" s="8" t="s">
        <v>214</v>
      </c>
      <c r="F71" s="7">
        <v>1200</v>
      </c>
      <c r="G71" s="12"/>
    </row>
    <row r="72" ht="28" customHeight="1" spans="1:7">
      <c r="A72" s="6">
        <v>69</v>
      </c>
      <c r="B72" s="10" t="s">
        <v>215</v>
      </c>
      <c r="C72" s="10" t="s">
        <v>10</v>
      </c>
      <c r="D72" s="11" t="s">
        <v>216</v>
      </c>
      <c r="E72" s="8" t="s">
        <v>217</v>
      </c>
      <c r="F72" s="7">
        <v>1200</v>
      </c>
      <c r="G72" s="12"/>
    </row>
    <row r="73" ht="28" customHeight="1" spans="1:7">
      <c r="A73" s="6">
        <v>70</v>
      </c>
      <c r="B73" s="10" t="s">
        <v>218</v>
      </c>
      <c r="C73" s="10" t="s">
        <v>29</v>
      </c>
      <c r="D73" s="11" t="s">
        <v>219</v>
      </c>
      <c r="E73" s="8" t="s">
        <v>220</v>
      </c>
      <c r="F73" s="7">
        <v>1200</v>
      </c>
      <c r="G73" s="12"/>
    </row>
    <row r="74" ht="28" customHeight="1" spans="1:7">
      <c r="A74" s="6">
        <v>71</v>
      </c>
      <c r="B74" s="10" t="s">
        <v>221</v>
      </c>
      <c r="C74" s="10" t="s">
        <v>10</v>
      </c>
      <c r="D74" s="11" t="s">
        <v>222</v>
      </c>
      <c r="E74" s="8" t="s">
        <v>223</v>
      </c>
      <c r="F74" s="7">
        <v>1200</v>
      </c>
      <c r="G74" s="12"/>
    </row>
    <row r="75" ht="28" customHeight="1" spans="1:7">
      <c r="A75" s="6">
        <v>72</v>
      </c>
      <c r="B75" s="10" t="s">
        <v>224</v>
      </c>
      <c r="C75" s="10" t="s">
        <v>10</v>
      </c>
      <c r="D75" s="11" t="s">
        <v>225</v>
      </c>
      <c r="E75" s="8" t="s">
        <v>226</v>
      </c>
      <c r="F75" s="7">
        <v>1200</v>
      </c>
      <c r="G75" s="12"/>
    </row>
    <row r="76" ht="28" customHeight="1" spans="1:7">
      <c r="A76" s="6">
        <v>73</v>
      </c>
      <c r="B76" s="10" t="s">
        <v>227</v>
      </c>
      <c r="C76" s="10" t="s">
        <v>10</v>
      </c>
      <c r="D76" s="11" t="s">
        <v>228</v>
      </c>
      <c r="E76" s="8" t="s">
        <v>229</v>
      </c>
      <c r="F76" s="7">
        <v>1200</v>
      </c>
      <c r="G76" s="12"/>
    </row>
    <row r="77" ht="28" customHeight="1" spans="1:7">
      <c r="A77" s="6">
        <v>74</v>
      </c>
      <c r="B77" s="10" t="s">
        <v>230</v>
      </c>
      <c r="C77" s="10" t="s">
        <v>10</v>
      </c>
      <c r="D77" s="11" t="s">
        <v>231</v>
      </c>
      <c r="E77" s="8" t="s">
        <v>232</v>
      </c>
      <c r="F77" s="7">
        <v>1200</v>
      </c>
      <c r="G77" s="12"/>
    </row>
    <row r="78" ht="28" customHeight="1" spans="1:7">
      <c r="A78" s="6">
        <v>75</v>
      </c>
      <c r="B78" s="10" t="s">
        <v>233</v>
      </c>
      <c r="C78" s="10" t="s">
        <v>10</v>
      </c>
      <c r="D78" s="11" t="s">
        <v>234</v>
      </c>
      <c r="E78" s="8" t="s">
        <v>235</v>
      </c>
      <c r="F78" s="7">
        <v>1200</v>
      </c>
      <c r="G78" s="12"/>
    </row>
    <row r="79" ht="28" customHeight="1" spans="1:7">
      <c r="A79" s="6">
        <v>76</v>
      </c>
      <c r="B79" s="10" t="s">
        <v>236</v>
      </c>
      <c r="C79" s="10" t="s">
        <v>10</v>
      </c>
      <c r="D79" s="11" t="s">
        <v>237</v>
      </c>
      <c r="E79" s="8" t="s">
        <v>238</v>
      </c>
      <c r="F79" s="7">
        <v>1200</v>
      </c>
      <c r="G79" s="12"/>
    </row>
    <row r="80" ht="28" customHeight="1" spans="1:7">
      <c r="A80" s="6">
        <v>77</v>
      </c>
      <c r="B80" s="10" t="s">
        <v>239</v>
      </c>
      <c r="C80" s="10" t="s">
        <v>29</v>
      </c>
      <c r="D80" s="11" t="s">
        <v>240</v>
      </c>
      <c r="E80" s="8" t="s">
        <v>241</v>
      </c>
      <c r="F80" s="7">
        <v>1200</v>
      </c>
      <c r="G80" s="12"/>
    </row>
    <row r="81" ht="28" customHeight="1" spans="1:7">
      <c r="A81" s="6">
        <v>78</v>
      </c>
      <c r="B81" s="10" t="s">
        <v>242</v>
      </c>
      <c r="C81" s="10" t="s">
        <v>10</v>
      </c>
      <c r="D81" s="11" t="s">
        <v>243</v>
      </c>
      <c r="E81" s="8" t="s">
        <v>244</v>
      </c>
      <c r="F81" s="7">
        <v>1200</v>
      </c>
      <c r="G81" s="12"/>
    </row>
    <row r="82" ht="28" customHeight="1" spans="1:7">
      <c r="A82" s="6">
        <v>79</v>
      </c>
      <c r="B82" s="10" t="s">
        <v>245</v>
      </c>
      <c r="C82" s="10" t="s">
        <v>10</v>
      </c>
      <c r="D82" s="11" t="s">
        <v>246</v>
      </c>
      <c r="E82" s="8" t="s">
        <v>247</v>
      </c>
      <c r="F82" s="7">
        <v>1200</v>
      </c>
      <c r="G82" s="12"/>
    </row>
    <row r="83" ht="28" customHeight="1" spans="1:7">
      <c r="A83" s="6">
        <v>80</v>
      </c>
      <c r="B83" s="10" t="s">
        <v>248</v>
      </c>
      <c r="C83" s="10" t="s">
        <v>10</v>
      </c>
      <c r="D83" s="11" t="s">
        <v>249</v>
      </c>
      <c r="E83" s="8" t="s">
        <v>250</v>
      </c>
      <c r="F83" s="7">
        <v>1200</v>
      </c>
      <c r="G83" s="12"/>
    </row>
    <row r="84" ht="28" customHeight="1" spans="1:7">
      <c r="A84" s="6">
        <v>81</v>
      </c>
      <c r="B84" s="10" t="s">
        <v>251</v>
      </c>
      <c r="C84" s="10" t="s">
        <v>10</v>
      </c>
      <c r="D84" s="11" t="s">
        <v>252</v>
      </c>
      <c r="E84" s="8" t="s">
        <v>253</v>
      </c>
      <c r="F84" s="7">
        <v>1200</v>
      </c>
      <c r="G84" s="12"/>
    </row>
    <row r="85" ht="28" customHeight="1" spans="1:7">
      <c r="A85" s="6">
        <v>82</v>
      </c>
      <c r="B85" s="10" t="s">
        <v>254</v>
      </c>
      <c r="C85" s="10" t="s">
        <v>29</v>
      </c>
      <c r="D85" s="11" t="s">
        <v>255</v>
      </c>
      <c r="E85" s="8" t="s">
        <v>256</v>
      </c>
      <c r="F85" s="7">
        <v>1200</v>
      </c>
      <c r="G85" s="12"/>
    </row>
    <row r="86" ht="28" customHeight="1" spans="1:7">
      <c r="A86" s="6">
        <v>83</v>
      </c>
      <c r="B86" s="10" t="s">
        <v>257</v>
      </c>
      <c r="C86" s="10" t="s">
        <v>10</v>
      </c>
      <c r="D86" s="11" t="s">
        <v>258</v>
      </c>
      <c r="E86" s="8" t="s">
        <v>259</v>
      </c>
      <c r="F86" s="7">
        <v>1200</v>
      </c>
      <c r="G86" s="12"/>
    </row>
    <row r="87" ht="28" customHeight="1" spans="1:7">
      <c r="A87" s="6">
        <v>84</v>
      </c>
      <c r="B87" s="10" t="s">
        <v>260</v>
      </c>
      <c r="C87" s="10" t="s">
        <v>29</v>
      </c>
      <c r="D87" s="11" t="s">
        <v>261</v>
      </c>
      <c r="E87" s="8" t="s">
        <v>262</v>
      </c>
      <c r="F87" s="7">
        <v>1200</v>
      </c>
      <c r="G87" s="12"/>
    </row>
    <row r="88" ht="28" customHeight="1" spans="1:7">
      <c r="A88" s="6">
        <v>85</v>
      </c>
      <c r="B88" s="10" t="s">
        <v>263</v>
      </c>
      <c r="C88" s="10" t="s">
        <v>29</v>
      </c>
      <c r="D88" s="11" t="s">
        <v>264</v>
      </c>
      <c r="E88" s="8" t="s">
        <v>265</v>
      </c>
      <c r="F88" s="7">
        <v>1200</v>
      </c>
      <c r="G88" s="12"/>
    </row>
    <row r="89" ht="28" customHeight="1" spans="1:7">
      <c r="A89" s="6">
        <v>86</v>
      </c>
      <c r="B89" s="10" t="s">
        <v>266</v>
      </c>
      <c r="C89" s="10" t="s">
        <v>10</v>
      </c>
      <c r="D89" s="11" t="s">
        <v>267</v>
      </c>
      <c r="E89" s="8" t="s">
        <v>268</v>
      </c>
      <c r="F89" s="7">
        <v>1200</v>
      </c>
      <c r="G89" s="12"/>
    </row>
    <row r="90" ht="28" customHeight="1" spans="1:7">
      <c r="A90" s="6">
        <v>87</v>
      </c>
      <c r="B90" s="10" t="s">
        <v>269</v>
      </c>
      <c r="C90" s="10" t="s">
        <v>10</v>
      </c>
      <c r="D90" s="11" t="s">
        <v>270</v>
      </c>
      <c r="E90" s="8" t="s">
        <v>271</v>
      </c>
      <c r="F90" s="7">
        <v>1200</v>
      </c>
      <c r="G90" s="12"/>
    </row>
    <row r="91" ht="28" customHeight="1" spans="1:7">
      <c r="A91" s="6">
        <v>88</v>
      </c>
      <c r="B91" s="10" t="s">
        <v>272</v>
      </c>
      <c r="C91" s="10" t="s">
        <v>29</v>
      </c>
      <c r="D91" s="11" t="s">
        <v>273</v>
      </c>
      <c r="E91" s="8" t="s">
        <v>274</v>
      </c>
      <c r="F91" s="7">
        <v>1200</v>
      </c>
      <c r="G91" s="12"/>
    </row>
    <row r="92" ht="28" customHeight="1" spans="1:7">
      <c r="A92" s="6">
        <v>89</v>
      </c>
      <c r="B92" s="10" t="s">
        <v>275</v>
      </c>
      <c r="C92" s="10" t="s">
        <v>10</v>
      </c>
      <c r="D92" s="11" t="s">
        <v>276</v>
      </c>
      <c r="E92" s="8" t="s">
        <v>277</v>
      </c>
      <c r="F92" s="7">
        <v>1200</v>
      </c>
      <c r="G92" s="12"/>
    </row>
    <row r="93" ht="28" customHeight="1" spans="1:7">
      <c r="A93" s="6">
        <v>90</v>
      </c>
      <c r="B93" s="10" t="s">
        <v>278</v>
      </c>
      <c r="C93" s="10" t="s">
        <v>10</v>
      </c>
      <c r="D93" s="11" t="s">
        <v>279</v>
      </c>
      <c r="E93" s="8" t="s">
        <v>280</v>
      </c>
      <c r="F93" s="7">
        <v>1200</v>
      </c>
      <c r="G93" s="12"/>
    </row>
    <row r="94" ht="28" customHeight="1" spans="1:7">
      <c r="A94" s="6">
        <v>91</v>
      </c>
      <c r="B94" s="10" t="s">
        <v>281</v>
      </c>
      <c r="C94" s="10" t="s">
        <v>10</v>
      </c>
      <c r="D94" s="11" t="s">
        <v>282</v>
      </c>
      <c r="E94" s="8" t="s">
        <v>283</v>
      </c>
      <c r="F94" s="7">
        <v>1200</v>
      </c>
      <c r="G94" s="12"/>
    </row>
    <row r="95" ht="28" customHeight="1" spans="1:7">
      <c r="A95" s="6">
        <v>92</v>
      </c>
      <c r="B95" s="10" t="s">
        <v>284</v>
      </c>
      <c r="C95" s="10" t="s">
        <v>10</v>
      </c>
      <c r="D95" s="11" t="s">
        <v>285</v>
      </c>
      <c r="E95" s="8" t="s">
        <v>286</v>
      </c>
      <c r="F95" s="7">
        <v>1200</v>
      </c>
      <c r="G95" s="12"/>
    </row>
    <row r="96" ht="28" customHeight="1" spans="1:7">
      <c r="A96" s="6">
        <v>93</v>
      </c>
      <c r="B96" s="10" t="s">
        <v>287</v>
      </c>
      <c r="C96" s="10" t="s">
        <v>10</v>
      </c>
      <c r="D96" s="11" t="s">
        <v>288</v>
      </c>
      <c r="E96" s="8" t="s">
        <v>289</v>
      </c>
      <c r="F96" s="7">
        <v>1200</v>
      </c>
      <c r="G96" s="12"/>
    </row>
    <row r="97" ht="28" customHeight="1" spans="1:7">
      <c r="A97" s="6">
        <v>94</v>
      </c>
      <c r="B97" s="10" t="s">
        <v>290</v>
      </c>
      <c r="C97" s="10" t="s">
        <v>29</v>
      </c>
      <c r="D97" s="11" t="s">
        <v>291</v>
      </c>
      <c r="E97" s="8" t="s">
        <v>292</v>
      </c>
      <c r="F97" s="7">
        <v>1200</v>
      </c>
      <c r="G97" s="12"/>
    </row>
    <row r="98" ht="28" customHeight="1" spans="1:7">
      <c r="A98" s="6">
        <v>95</v>
      </c>
      <c r="B98" s="10" t="s">
        <v>293</v>
      </c>
      <c r="C98" s="10" t="s">
        <v>10</v>
      </c>
      <c r="D98" s="11" t="s">
        <v>294</v>
      </c>
      <c r="E98" s="8" t="s">
        <v>295</v>
      </c>
      <c r="F98" s="7">
        <v>1200</v>
      </c>
      <c r="G98" s="12"/>
    </row>
    <row r="99" ht="28" customHeight="1" spans="1:7">
      <c r="A99" s="6">
        <v>96</v>
      </c>
      <c r="B99" s="10" t="s">
        <v>296</v>
      </c>
      <c r="C99" s="10" t="s">
        <v>10</v>
      </c>
      <c r="D99" s="11" t="s">
        <v>297</v>
      </c>
      <c r="E99" s="8" t="s">
        <v>298</v>
      </c>
      <c r="F99" s="7">
        <v>1200</v>
      </c>
      <c r="G99" s="12"/>
    </row>
    <row r="100" ht="28" customHeight="1" spans="1:7">
      <c r="A100" s="6">
        <v>97</v>
      </c>
      <c r="B100" s="10" t="s">
        <v>299</v>
      </c>
      <c r="C100" s="10" t="s">
        <v>10</v>
      </c>
      <c r="D100" s="11" t="s">
        <v>300</v>
      </c>
      <c r="E100" s="8" t="s">
        <v>301</v>
      </c>
      <c r="F100" s="7">
        <v>1200</v>
      </c>
      <c r="G100" s="12"/>
    </row>
    <row r="101" ht="28" customHeight="1" spans="1:7">
      <c r="A101" s="6">
        <v>98</v>
      </c>
      <c r="B101" s="10" t="s">
        <v>302</v>
      </c>
      <c r="C101" s="10" t="s">
        <v>10</v>
      </c>
      <c r="D101" s="11" t="s">
        <v>303</v>
      </c>
      <c r="E101" s="8" t="s">
        <v>304</v>
      </c>
      <c r="F101" s="7">
        <v>1200</v>
      </c>
      <c r="G101" s="12"/>
    </row>
    <row r="102" ht="28" customHeight="1" spans="1:7">
      <c r="A102" s="6">
        <v>99</v>
      </c>
      <c r="B102" s="10" t="s">
        <v>305</v>
      </c>
      <c r="C102" s="10" t="s">
        <v>10</v>
      </c>
      <c r="D102" s="11" t="s">
        <v>306</v>
      </c>
      <c r="E102" s="8" t="s">
        <v>307</v>
      </c>
      <c r="F102" s="7">
        <v>1200</v>
      </c>
      <c r="G102" s="12"/>
    </row>
    <row r="103" ht="28" customHeight="1" spans="1:7">
      <c r="A103" s="6">
        <v>100</v>
      </c>
      <c r="B103" s="10" t="s">
        <v>308</v>
      </c>
      <c r="C103" s="10" t="s">
        <v>10</v>
      </c>
      <c r="D103" s="11" t="s">
        <v>309</v>
      </c>
      <c r="E103" s="8" t="s">
        <v>310</v>
      </c>
      <c r="F103" s="7">
        <v>1200</v>
      </c>
      <c r="G103" s="12"/>
    </row>
    <row r="104" ht="28" customHeight="1" spans="1:7">
      <c r="A104" s="6">
        <v>101</v>
      </c>
      <c r="B104" s="10" t="s">
        <v>311</v>
      </c>
      <c r="C104" s="10" t="s">
        <v>10</v>
      </c>
      <c r="D104" s="11" t="s">
        <v>312</v>
      </c>
      <c r="E104" s="8" t="s">
        <v>313</v>
      </c>
      <c r="F104" s="7">
        <v>1200</v>
      </c>
      <c r="G104" s="12"/>
    </row>
    <row r="105" ht="28" customHeight="1" spans="1:7">
      <c r="A105" s="6">
        <v>102</v>
      </c>
      <c r="B105" s="10" t="s">
        <v>314</v>
      </c>
      <c r="C105" s="10" t="s">
        <v>10</v>
      </c>
      <c r="D105" s="11" t="s">
        <v>315</v>
      </c>
      <c r="E105" s="8" t="s">
        <v>316</v>
      </c>
      <c r="F105" s="7">
        <v>1200</v>
      </c>
      <c r="G105" s="12"/>
    </row>
    <row r="106" ht="28" customHeight="1" spans="1:7">
      <c r="A106" s="6">
        <v>103</v>
      </c>
      <c r="B106" s="10" t="s">
        <v>317</v>
      </c>
      <c r="C106" s="10" t="s">
        <v>10</v>
      </c>
      <c r="D106" s="11" t="s">
        <v>318</v>
      </c>
      <c r="E106" s="8" t="s">
        <v>319</v>
      </c>
      <c r="F106" s="7">
        <v>1200</v>
      </c>
      <c r="G106" s="12"/>
    </row>
    <row r="107" ht="28" customHeight="1" spans="1:7">
      <c r="A107" s="6">
        <v>104</v>
      </c>
      <c r="B107" s="10" t="s">
        <v>320</v>
      </c>
      <c r="C107" s="10" t="s">
        <v>10</v>
      </c>
      <c r="D107" s="11" t="s">
        <v>321</v>
      </c>
      <c r="E107" s="8" t="s">
        <v>322</v>
      </c>
      <c r="F107" s="7">
        <v>1200</v>
      </c>
      <c r="G107" s="12"/>
    </row>
    <row r="108" ht="28" customHeight="1" spans="1:7">
      <c r="A108" s="6">
        <v>105</v>
      </c>
      <c r="B108" s="10" t="s">
        <v>323</v>
      </c>
      <c r="C108" s="10" t="s">
        <v>29</v>
      </c>
      <c r="D108" s="11" t="s">
        <v>324</v>
      </c>
      <c r="E108" s="8" t="s">
        <v>325</v>
      </c>
      <c r="F108" s="7">
        <v>1200</v>
      </c>
      <c r="G108" s="12"/>
    </row>
    <row r="109" ht="28" customHeight="1" spans="1:7">
      <c r="A109" s="6">
        <v>106</v>
      </c>
      <c r="B109" s="10" t="s">
        <v>326</v>
      </c>
      <c r="C109" s="10" t="s">
        <v>10</v>
      </c>
      <c r="D109" s="11" t="s">
        <v>327</v>
      </c>
      <c r="E109" s="8" t="s">
        <v>328</v>
      </c>
      <c r="F109" s="7">
        <v>1200</v>
      </c>
      <c r="G109" s="12"/>
    </row>
    <row r="110" ht="28" customHeight="1" spans="1:7">
      <c r="A110" s="6">
        <v>107</v>
      </c>
      <c r="B110" s="10" t="s">
        <v>329</v>
      </c>
      <c r="C110" s="10" t="s">
        <v>10</v>
      </c>
      <c r="D110" s="11" t="s">
        <v>330</v>
      </c>
      <c r="E110" s="8" t="s">
        <v>331</v>
      </c>
      <c r="F110" s="7">
        <v>1200</v>
      </c>
      <c r="G110" s="12"/>
    </row>
    <row r="111" ht="28" customHeight="1" spans="1:7">
      <c r="A111" s="6">
        <v>108</v>
      </c>
      <c r="B111" s="10" t="s">
        <v>332</v>
      </c>
      <c r="C111" s="10" t="s">
        <v>29</v>
      </c>
      <c r="D111" s="11" t="s">
        <v>333</v>
      </c>
      <c r="E111" s="8" t="s">
        <v>334</v>
      </c>
      <c r="F111" s="7">
        <v>1200</v>
      </c>
      <c r="G111" s="12"/>
    </row>
    <row r="112" ht="28" customHeight="1" spans="1:7">
      <c r="A112" s="6">
        <v>109</v>
      </c>
      <c r="B112" s="10" t="s">
        <v>335</v>
      </c>
      <c r="C112" s="10" t="s">
        <v>10</v>
      </c>
      <c r="D112" s="11" t="s">
        <v>336</v>
      </c>
      <c r="E112" s="8" t="s">
        <v>337</v>
      </c>
      <c r="F112" s="7">
        <v>1200</v>
      </c>
      <c r="G112" s="12"/>
    </row>
    <row r="113" ht="28" customHeight="1" spans="1:7">
      <c r="A113" s="6">
        <v>110</v>
      </c>
      <c r="B113" s="10" t="s">
        <v>338</v>
      </c>
      <c r="C113" s="10" t="s">
        <v>10</v>
      </c>
      <c r="D113" s="11" t="s">
        <v>339</v>
      </c>
      <c r="E113" s="8" t="s">
        <v>340</v>
      </c>
      <c r="F113" s="7">
        <v>1200</v>
      </c>
      <c r="G113" s="12"/>
    </row>
    <row r="114" ht="28" customHeight="1" spans="1:7">
      <c r="A114" s="6">
        <v>111</v>
      </c>
      <c r="B114" s="10" t="s">
        <v>341</v>
      </c>
      <c r="C114" s="10" t="s">
        <v>10</v>
      </c>
      <c r="D114" s="11" t="s">
        <v>342</v>
      </c>
      <c r="E114" s="8" t="s">
        <v>343</v>
      </c>
      <c r="F114" s="7">
        <v>1200</v>
      </c>
      <c r="G114" s="12"/>
    </row>
    <row r="115" ht="28" customHeight="1" spans="1:7">
      <c r="A115" s="6">
        <v>112</v>
      </c>
      <c r="B115" s="10" t="s">
        <v>344</v>
      </c>
      <c r="C115" s="10" t="s">
        <v>10</v>
      </c>
      <c r="D115" s="11" t="s">
        <v>345</v>
      </c>
      <c r="E115" s="8" t="s">
        <v>346</v>
      </c>
      <c r="F115" s="7">
        <v>1200</v>
      </c>
      <c r="G115" s="12"/>
    </row>
    <row r="116" ht="28" customHeight="1" spans="1:7">
      <c r="A116" s="6">
        <v>113</v>
      </c>
      <c r="B116" s="10" t="s">
        <v>347</v>
      </c>
      <c r="C116" s="10" t="s">
        <v>10</v>
      </c>
      <c r="D116" s="11" t="s">
        <v>348</v>
      </c>
      <c r="E116" s="8" t="s">
        <v>349</v>
      </c>
      <c r="F116" s="7">
        <v>1200</v>
      </c>
      <c r="G116" s="12"/>
    </row>
    <row r="117" ht="28" customHeight="1" spans="1:7">
      <c r="A117" s="6">
        <v>114</v>
      </c>
      <c r="B117" s="10" t="s">
        <v>350</v>
      </c>
      <c r="C117" s="10" t="s">
        <v>10</v>
      </c>
      <c r="D117" s="11" t="s">
        <v>351</v>
      </c>
      <c r="E117" s="8" t="s">
        <v>352</v>
      </c>
      <c r="F117" s="7">
        <v>1200</v>
      </c>
      <c r="G117" s="12"/>
    </row>
    <row r="118" ht="28" customHeight="1" spans="1:7">
      <c r="A118" s="6">
        <v>115</v>
      </c>
      <c r="B118" s="10" t="s">
        <v>353</v>
      </c>
      <c r="C118" s="10" t="s">
        <v>10</v>
      </c>
      <c r="D118" s="11" t="s">
        <v>354</v>
      </c>
      <c r="E118" s="8" t="s">
        <v>355</v>
      </c>
      <c r="F118" s="7">
        <v>1200</v>
      </c>
      <c r="G118" s="12"/>
    </row>
    <row r="119" ht="28" customHeight="1" spans="1:7">
      <c r="A119" s="6">
        <v>116</v>
      </c>
      <c r="B119" s="10" t="s">
        <v>356</v>
      </c>
      <c r="C119" s="10" t="s">
        <v>29</v>
      </c>
      <c r="D119" s="11" t="s">
        <v>357</v>
      </c>
      <c r="E119" s="8" t="s">
        <v>358</v>
      </c>
      <c r="F119" s="7">
        <v>1200</v>
      </c>
      <c r="G119" s="9"/>
    </row>
    <row r="120" ht="28" customHeight="1" spans="1:7">
      <c r="A120" s="6">
        <v>117</v>
      </c>
      <c r="B120" s="13" t="s">
        <v>359</v>
      </c>
      <c r="C120" s="13" t="s">
        <v>29</v>
      </c>
      <c r="D120" s="14" t="s">
        <v>360</v>
      </c>
      <c r="E120" s="28" t="s">
        <v>361</v>
      </c>
      <c r="F120" s="7">
        <v>1200</v>
      </c>
      <c r="G120" s="9"/>
    </row>
    <row r="121" ht="28" customHeight="1" spans="1:7">
      <c r="A121" s="6">
        <v>118</v>
      </c>
      <c r="B121" s="13" t="s">
        <v>362</v>
      </c>
      <c r="C121" s="13" t="s">
        <v>29</v>
      </c>
      <c r="D121" s="14" t="s">
        <v>363</v>
      </c>
      <c r="E121" s="28" t="s">
        <v>364</v>
      </c>
      <c r="F121" s="7">
        <v>1200</v>
      </c>
      <c r="G121" s="9"/>
    </row>
    <row r="122" ht="28" customHeight="1" spans="1:7">
      <c r="A122" s="6">
        <v>119</v>
      </c>
      <c r="B122" s="10" t="s">
        <v>365</v>
      </c>
      <c r="C122" s="10" t="s">
        <v>29</v>
      </c>
      <c r="D122" s="11" t="s">
        <v>366</v>
      </c>
      <c r="E122" s="28" t="s">
        <v>367</v>
      </c>
      <c r="F122" s="7">
        <v>1200</v>
      </c>
      <c r="G122" s="9"/>
    </row>
    <row r="123" ht="28" customHeight="1" spans="1:7">
      <c r="A123" s="6">
        <v>120</v>
      </c>
      <c r="B123" s="10" t="s">
        <v>368</v>
      </c>
      <c r="C123" s="10" t="s">
        <v>10</v>
      </c>
      <c r="D123" s="11" t="s">
        <v>369</v>
      </c>
      <c r="E123" s="28" t="s">
        <v>370</v>
      </c>
      <c r="F123" s="7">
        <v>1200</v>
      </c>
      <c r="G123" s="9"/>
    </row>
    <row r="124" ht="28" customHeight="1" spans="1:7">
      <c r="A124" s="6">
        <v>121</v>
      </c>
      <c r="B124" s="10" t="s">
        <v>371</v>
      </c>
      <c r="C124" s="10" t="s">
        <v>10</v>
      </c>
      <c r="D124" s="11" t="s">
        <v>372</v>
      </c>
      <c r="E124" s="28" t="s">
        <v>373</v>
      </c>
      <c r="F124" s="7">
        <v>1200</v>
      </c>
      <c r="G124" s="9"/>
    </row>
    <row r="125" ht="28" customHeight="1" spans="1:7">
      <c r="A125" s="6">
        <v>122</v>
      </c>
      <c r="B125" s="10" t="s">
        <v>374</v>
      </c>
      <c r="C125" s="10" t="s">
        <v>10</v>
      </c>
      <c r="D125" s="11" t="s">
        <v>375</v>
      </c>
      <c r="E125" s="8" t="s">
        <v>376</v>
      </c>
      <c r="F125" s="7">
        <v>1200</v>
      </c>
      <c r="G125" s="9"/>
    </row>
    <row r="126" ht="28" customHeight="1" spans="1:7">
      <c r="A126" s="6">
        <v>123</v>
      </c>
      <c r="B126" s="10" t="s">
        <v>377</v>
      </c>
      <c r="C126" s="10" t="s">
        <v>10</v>
      </c>
      <c r="D126" s="11" t="s">
        <v>378</v>
      </c>
      <c r="E126" s="28" t="s">
        <v>379</v>
      </c>
      <c r="F126" s="7">
        <v>1200</v>
      </c>
      <c r="G126" s="9"/>
    </row>
    <row r="127" ht="28" customHeight="1" spans="1:7">
      <c r="A127" s="6">
        <v>124</v>
      </c>
      <c r="B127" s="10" t="s">
        <v>380</v>
      </c>
      <c r="C127" s="10" t="s">
        <v>10</v>
      </c>
      <c r="D127" s="11" t="s">
        <v>381</v>
      </c>
      <c r="E127" s="28" t="s">
        <v>382</v>
      </c>
      <c r="F127" s="7">
        <v>1200</v>
      </c>
      <c r="G127" s="9"/>
    </row>
    <row r="128" ht="28" customHeight="1" spans="1:7">
      <c r="A128" s="6">
        <v>125</v>
      </c>
      <c r="B128" s="10" t="s">
        <v>383</v>
      </c>
      <c r="C128" s="10" t="s">
        <v>10</v>
      </c>
      <c r="D128" s="11" t="s">
        <v>384</v>
      </c>
      <c r="E128" s="8" t="s">
        <v>385</v>
      </c>
      <c r="F128" s="7">
        <v>1200</v>
      </c>
      <c r="G128" s="9"/>
    </row>
    <row r="129" ht="28" customHeight="1" spans="1:7">
      <c r="A129" s="6">
        <v>126</v>
      </c>
      <c r="B129" s="10" t="s">
        <v>386</v>
      </c>
      <c r="C129" s="10" t="s">
        <v>10</v>
      </c>
      <c r="D129" s="11" t="s">
        <v>387</v>
      </c>
      <c r="E129" s="8" t="s">
        <v>388</v>
      </c>
      <c r="F129" s="7">
        <v>1200</v>
      </c>
      <c r="G129" s="9"/>
    </row>
    <row r="130" ht="28" customHeight="1" spans="1:7">
      <c r="A130" s="6">
        <v>127</v>
      </c>
      <c r="B130" s="10" t="s">
        <v>389</v>
      </c>
      <c r="C130" s="10" t="s">
        <v>10</v>
      </c>
      <c r="D130" s="11" t="s">
        <v>390</v>
      </c>
      <c r="E130" s="8" t="s">
        <v>391</v>
      </c>
      <c r="F130" s="7">
        <v>1200</v>
      </c>
      <c r="G130" s="9"/>
    </row>
    <row r="131" ht="28" customHeight="1" spans="1:7">
      <c r="A131" s="6">
        <v>128</v>
      </c>
      <c r="B131" s="10" t="s">
        <v>392</v>
      </c>
      <c r="C131" s="10" t="s">
        <v>29</v>
      </c>
      <c r="D131" s="11" t="s">
        <v>393</v>
      </c>
      <c r="E131" s="8" t="s">
        <v>394</v>
      </c>
      <c r="F131" s="7">
        <v>1200</v>
      </c>
      <c r="G131" s="9"/>
    </row>
    <row r="132" ht="28" customHeight="1" spans="1:7">
      <c r="A132" s="6">
        <v>129</v>
      </c>
      <c r="B132" s="10" t="s">
        <v>395</v>
      </c>
      <c r="C132" s="10" t="s">
        <v>10</v>
      </c>
      <c r="D132" s="11" t="s">
        <v>396</v>
      </c>
      <c r="E132" s="8" t="s">
        <v>397</v>
      </c>
      <c r="F132" s="7">
        <v>1200</v>
      </c>
      <c r="G132" s="9"/>
    </row>
    <row r="133" ht="28" customHeight="1" spans="1:7">
      <c r="A133" s="6">
        <v>130</v>
      </c>
      <c r="B133" s="10" t="s">
        <v>398</v>
      </c>
      <c r="C133" s="10" t="s">
        <v>10</v>
      </c>
      <c r="D133" s="11" t="s">
        <v>399</v>
      </c>
      <c r="E133" s="8" t="s">
        <v>400</v>
      </c>
      <c r="F133" s="7">
        <v>1200</v>
      </c>
      <c r="G133" s="9"/>
    </row>
    <row r="134" ht="28" customHeight="1" spans="1:7">
      <c r="A134" s="6">
        <v>131</v>
      </c>
      <c r="B134" s="10" t="s">
        <v>401</v>
      </c>
      <c r="C134" s="10" t="s">
        <v>29</v>
      </c>
      <c r="D134" s="11" t="s">
        <v>402</v>
      </c>
      <c r="E134" s="8" t="s">
        <v>403</v>
      </c>
      <c r="F134" s="7">
        <v>1200</v>
      </c>
      <c r="G134" s="9"/>
    </row>
    <row r="135" ht="28" customHeight="1" spans="1:7">
      <c r="A135" s="6">
        <v>132</v>
      </c>
      <c r="B135" s="10" t="s">
        <v>404</v>
      </c>
      <c r="C135" s="10" t="s">
        <v>29</v>
      </c>
      <c r="D135" s="11" t="s">
        <v>405</v>
      </c>
      <c r="E135" s="8" t="s">
        <v>406</v>
      </c>
      <c r="F135" s="7">
        <v>1200</v>
      </c>
      <c r="G135" s="9"/>
    </row>
    <row r="136" ht="28" customHeight="1" spans="1:7">
      <c r="A136" s="6">
        <v>133</v>
      </c>
      <c r="B136" s="10" t="s">
        <v>407</v>
      </c>
      <c r="C136" s="10" t="s">
        <v>29</v>
      </c>
      <c r="D136" s="11" t="s">
        <v>408</v>
      </c>
      <c r="E136" s="8" t="s">
        <v>409</v>
      </c>
      <c r="F136" s="7">
        <v>1200</v>
      </c>
      <c r="G136" s="9"/>
    </row>
    <row r="137" ht="28" customHeight="1" spans="1:7">
      <c r="A137" s="6">
        <v>134</v>
      </c>
      <c r="B137" s="10" t="s">
        <v>410</v>
      </c>
      <c r="C137" s="10" t="s">
        <v>10</v>
      </c>
      <c r="D137" s="11" t="s">
        <v>411</v>
      </c>
      <c r="E137" s="8" t="s">
        <v>412</v>
      </c>
      <c r="F137" s="7">
        <v>1200</v>
      </c>
      <c r="G137" s="9"/>
    </row>
    <row r="138" ht="28" customHeight="1" spans="1:7">
      <c r="A138" s="6">
        <v>135</v>
      </c>
      <c r="B138" s="10" t="s">
        <v>413</v>
      </c>
      <c r="C138" s="10" t="s">
        <v>10</v>
      </c>
      <c r="D138" s="11" t="s">
        <v>414</v>
      </c>
      <c r="E138" s="8" t="s">
        <v>415</v>
      </c>
      <c r="F138" s="7">
        <v>1200</v>
      </c>
      <c r="G138" s="9"/>
    </row>
    <row r="139" ht="28" customHeight="1" spans="1:7">
      <c r="A139" s="6">
        <v>136</v>
      </c>
      <c r="B139" s="10" t="s">
        <v>416</v>
      </c>
      <c r="C139" s="10" t="s">
        <v>10</v>
      </c>
      <c r="D139" s="11" t="s">
        <v>417</v>
      </c>
      <c r="E139" s="8" t="s">
        <v>418</v>
      </c>
      <c r="F139" s="7">
        <v>1200</v>
      </c>
      <c r="G139" s="9"/>
    </row>
    <row r="140" ht="28" customHeight="1" spans="1:7">
      <c r="A140" s="6">
        <v>137</v>
      </c>
      <c r="B140" s="10" t="s">
        <v>419</v>
      </c>
      <c r="C140" s="10" t="s">
        <v>10</v>
      </c>
      <c r="D140" s="11" t="s">
        <v>420</v>
      </c>
      <c r="E140" s="8" t="s">
        <v>421</v>
      </c>
      <c r="F140" s="7">
        <v>1200</v>
      </c>
      <c r="G140" s="9"/>
    </row>
    <row r="141" ht="28" customHeight="1" spans="1:7">
      <c r="A141" s="6">
        <v>138</v>
      </c>
      <c r="B141" s="10" t="s">
        <v>422</v>
      </c>
      <c r="C141" s="10" t="s">
        <v>10</v>
      </c>
      <c r="D141" s="11" t="s">
        <v>423</v>
      </c>
      <c r="E141" s="8" t="s">
        <v>424</v>
      </c>
      <c r="F141" s="7">
        <v>1200</v>
      </c>
      <c r="G141" s="9"/>
    </row>
    <row r="142" ht="28" customHeight="1" spans="1:7">
      <c r="A142" s="6">
        <v>139</v>
      </c>
      <c r="B142" s="10" t="s">
        <v>425</v>
      </c>
      <c r="C142" s="10" t="s">
        <v>10</v>
      </c>
      <c r="D142" s="11" t="s">
        <v>426</v>
      </c>
      <c r="E142" s="8" t="s">
        <v>427</v>
      </c>
      <c r="F142" s="7">
        <v>1200</v>
      </c>
      <c r="G142" s="9"/>
    </row>
    <row r="143" ht="28" customHeight="1" spans="1:7">
      <c r="A143" s="6">
        <v>140</v>
      </c>
      <c r="B143" s="10" t="s">
        <v>428</v>
      </c>
      <c r="C143" s="10" t="s">
        <v>29</v>
      </c>
      <c r="D143" s="11" t="s">
        <v>429</v>
      </c>
      <c r="E143" s="8" t="s">
        <v>430</v>
      </c>
      <c r="F143" s="7">
        <v>1200</v>
      </c>
      <c r="G143" s="9"/>
    </row>
    <row r="144" ht="28" customHeight="1" spans="1:7">
      <c r="A144" s="6">
        <v>141</v>
      </c>
      <c r="B144" s="10" t="s">
        <v>431</v>
      </c>
      <c r="C144" s="10" t="s">
        <v>10</v>
      </c>
      <c r="D144" s="11" t="s">
        <v>432</v>
      </c>
      <c r="E144" s="8" t="s">
        <v>433</v>
      </c>
      <c r="F144" s="7">
        <v>1200</v>
      </c>
      <c r="G144" s="9"/>
    </row>
    <row r="145" ht="28" customHeight="1" spans="1:7">
      <c r="A145" s="6">
        <v>142</v>
      </c>
      <c r="B145" s="10" t="s">
        <v>434</v>
      </c>
      <c r="C145" s="10" t="s">
        <v>10</v>
      </c>
      <c r="D145" s="11" t="s">
        <v>435</v>
      </c>
      <c r="E145" s="8" t="s">
        <v>436</v>
      </c>
      <c r="F145" s="7">
        <v>1200</v>
      </c>
      <c r="G145" s="9"/>
    </row>
    <row r="146" ht="28" customHeight="1" spans="1:7">
      <c r="A146" s="6">
        <v>143</v>
      </c>
      <c r="B146" s="10" t="s">
        <v>437</v>
      </c>
      <c r="C146" s="10" t="s">
        <v>10</v>
      </c>
      <c r="D146" s="11" t="s">
        <v>438</v>
      </c>
      <c r="E146" s="8" t="s">
        <v>439</v>
      </c>
      <c r="F146" s="7">
        <v>1200</v>
      </c>
      <c r="G146" s="9"/>
    </row>
    <row r="147" ht="28" customHeight="1" spans="1:7">
      <c r="A147" s="6">
        <v>144</v>
      </c>
      <c r="B147" s="13" t="s">
        <v>440</v>
      </c>
      <c r="C147" s="13" t="s">
        <v>10</v>
      </c>
      <c r="D147" s="14" t="s">
        <v>441</v>
      </c>
      <c r="E147" s="8" t="s">
        <v>442</v>
      </c>
      <c r="F147" s="7">
        <v>1200</v>
      </c>
      <c r="G147" s="9"/>
    </row>
    <row r="148" ht="28" customHeight="1" spans="1:7">
      <c r="A148" s="6">
        <v>145</v>
      </c>
      <c r="B148" s="10" t="s">
        <v>443</v>
      </c>
      <c r="C148" s="10" t="s">
        <v>10</v>
      </c>
      <c r="D148" s="11" t="s">
        <v>444</v>
      </c>
      <c r="E148" s="8" t="s">
        <v>445</v>
      </c>
      <c r="F148" s="7">
        <v>1200</v>
      </c>
      <c r="G148" s="9"/>
    </row>
    <row r="149" ht="28" customHeight="1" spans="1:7">
      <c r="A149" s="6">
        <v>146</v>
      </c>
      <c r="B149" s="10" t="s">
        <v>446</v>
      </c>
      <c r="C149" s="10" t="s">
        <v>10</v>
      </c>
      <c r="D149" s="11" t="s">
        <v>447</v>
      </c>
      <c r="E149" s="8" t="s">
        <v>448</v>
      </c>
      <c r="F149" s="7">
        <v>1200</v>
      </c>
      <c r="G149" s="9"/>
    </row>
    <row r="150" ht="28" customHeight="1" spans="1:7">
      <c r="A150" s="6">
        <v>147</v>
      </c>
      <c r="B150" s="10" t="s">
        <v>449</v>
      </c>
      <c r="C150" s="10" t="s">
        <v>10</v>
      </c>
      <c r="D150" s="11" t="s">
        <v>450</v>
      </c>
      <c r="E150" s="8" t="s">
        <v>451</v>
      </c>
      <c r="F150" s="7">
        <v>1200</v>
      </c>
      <c r="G150" s="9"/>
    </row>
    <row r="151" ht="28" customHeight="1" spans="1:7">
      <c r="A151" s="6">
        <v>148</v>
      </c>
      <c r="B151" s="10" t="s">
        <v>452</v>
      </c>
      <c r="C151" s="10" t="s">
        <v>29</v>
      </c>
      <c r="D151" s="11" t="s">
        <v>453</v>
      </c>
      <c r="E151" s="8" t="s">
        <v>454</v>
      </c>
      <c r="F151" s="7">
        <v>1200</v>
      </c>
      <c r="G151" s="9"/>
    </row>
    <row r="152" ht="28" customHeight="1" spans="1:7">
      <c r="A152" s="6">
        <v>149</v>
      </c>
      <c r="B152" s="10" t="s">
        <v>455</v>
      </c>
      <c r="C152" s="10" t="s">
        <v>10</v>
      </c>
      <c r="D152" s="11" t="s">
        <v>456</v>
      </c>
      <c r="E152" s="8" t="s">
        <v>457</v>
      </c>
      <c r="F152" s="7">
        <v>1200</v>
      </c>
      <c r="G152" s="9"/>
    </row>
    <row r="153" ht="28" customHeight="1" spans="1:7">
      <c r="A153" s="6">
        <v>150</v>
      </c>
      <c r="B153" s="10" t="s">
        <v>458</v>
      </c>
      <c r="C153" s="10" t="s">
        <v>10</v>
      </c>
      <c r="D153" s="11" t="s">
        <v>459</v>
      </c>
      <c r="E153" s="8" t="s">
        <v>460</v>
      </c>
      <c r="F153" s="7">
        <v>1200</v>
      </c>
      <c r="G153" s="9"/>
    </row>
    <row r="154" ht="28" customHeight="1" spans="1:7">
      <c r="A154" s="6">
        <v>151</v>
      </c>
      <c r="B154" s="10" t="s">
        <v>461</v>
      </c>
      <c r="C154" s="10" t="s">
        <v>10</v>
      </c>
      <c r="D154" s="11" t="s">
        <v>462</v>
      </c>
      <c r="E154" s="8" t="s">
        <v>463</v>
      </c>
      <c r="F154" s="7">
        <v>1200</v>
      </c>
      <c r="G154" s="9"/>
    </row>
    <row r="155" ht="28" customHeight="1" spans="1:7">
      <c r="A155" s="6">
        <v>152</v>
      </c>
      <c r="B155" s="10" t="s">
        <v>464</v>
      </c>
      <c r="C155" s="10" t="s">
        <v>10</v>
      </c>
      <c r="D155" s="11" t="s">
        <v>465</v>
      </c>
      <c r="E155" s="8" t="s">
        <v>466</v>
      </c>
      <c r="F155" s="7">
        <v>1200</v>
      </c>
      <c r="G155" s="9"/>
    </row>
    <row r="156" ht="28" customHeight="1" spans="1:7">
      <c r="A156" s="6">
        <v>153</v>
      </c>
      <c r="B156" s="10" t="s">
        <v>467</v>
      </c>
      <c r="C156" s="10" t="s">
        <v>10</v>
      </c>
      <c r="D156" s="11" t="s">
        <v>468</v>
      </c>
      <c r="E156" s="8" t="s">
        <v>469</v>
      </c>
      <c r="F156" s="7">
        <v>1200</v>
      </c>
      <c r="G156" s="9"/>
    </row>
    <row r="157" ht="28" customHeight="1" spans="1:7">
      <c r="A157" s="6">
        <v>154</v>
      </c>
      <c r="B157" s="10" t="s">
        <v>470</v>
      </c>
      <c r="C157" s="10" t="s">
        <v>29</v>
      </c>
      <c r="D157" s="11" t="s">
        <v>471</v>
      </c>
      <c r="E157" s="8" t="s">
        <v>472</v>
      </c>
      <c r="F157" s="7">
        <v>1200</v>
      </c>
      <c r="G157" s="9"/>
    </row>
    <row r="158" ht="28" customHeight="1" spans="1:7">
      <c r="A158" s="6">
        <v>155</v>
      </c>
      <c r="B158" s="10" t="s">
        <v>473</v>
      </c>
      <c r="C158" s="10" t="s">
        <v>10</v>
      </c>
      <c r="D158" s="11" t="s">
        <v>474</v>
      </c>
      <c r="E158" s="8" t="s">
        <v>475</v>
      </c>
      <c r="F158" s="7">
        <v>1200</v>
      </c>
      <c r="G158" s="9"/>
    </row>
    <row r="159" ht="28" customHeight="1" spans="1:7">
      <c r="A159" s="6">
        <v>156</v>
      </c>
      <c r="B159" s="10" t="s">
        <v>476</v>
      </c>
      <c r="C159" s="10" t="s">
        <v>10</v>
      </c>
      <c r="D159" s="11" t="s">
        <v>477</v>
      </c>
      <c r="E159" s="8" t="s">
        <v>478</v>
      </c>
      <c r="F159" s="7">
        <v>1200</v>
      </c>
      <c r="G159" s="9"/>
    </row>
    <row r="160" ht="28" customHeight="1" spans="1:7">
      <c r="A160" s="6">
        <v>157</v>
      </c>
      <c r="B160" s="10" t="s">
        <v>479</v>
      </c>
      <c r="C160" s="10" t="s">
        <v>10</v>
      </c>
      <c r="D160" s="11" t="s">
        <v>480</v>
      </c>
      <c r="E160" s="8" t="s">
        <v>481</v>
      </c>
      <c r="F160" s="7">
        <v>1200</v>
      </c>
      <c r="G160" s="9"/>
    </row>
    <row r="161" ht="28" customHeight="1" spans="1:7">
      <c r="A161" s="6">
        <v>158</v>
      </c>
      <c r="B161" s="10" t="s">
        <v>482</v>
      </c>
      <c r="C161" s="10" t="s">
        <v>10</v>
      </c>
      <c r="D161" s="11" t="s">
        <v>483</v>
      </c>
      <c r="E161" s="8" t="s">
        <v>484</v>
      </c>
      <c r="F161" s="7">
        <v>1200</v>
      </c>
      <c r="G161" s="9"/>
    </row>
    <row r="162" ht="28" customHeight="1" spans="1:7">
      <c r="A162" s="6">
        <v>159</v>
      </c>
      <c r="B162" s="10" t="s">
        <v>485</v>
      </c>
      <c r="C162" s="10" t="s">
        <v>10</v>
      </c>
      <c r="D162" s="11" t="s">
        <v>486</v>
      </c>
      <c r="E162" s="8" t="s">
        <v>487</v>
      </c>
      <c r="F162" s="7">
        <v>1200</v>
      </c>
      <c r="G162" s="9"/>
    </row>
    <row r="163" ht="28" customHeight="1" spans="1:7">
      <c r="A163" s="6">
        <v>160</v>
      </c>
      <c r="B163" s="10" t="s">
        <v>488</v>
      </c>
      <c r="C163" s="10" t="s">
        <v>10</v>
      </c>
      <c r="D163" s="11" t="s">
        <v>489</v>
      </c>
      <c r="E163" s="8" t="s">
        <v>490</v>
      </c>
      <c r="F163" s="7">
        <v>1200</v>
      </c>
      <c r="G163" s="9"/>
    </row>
    <row r="164" ht="28" customHeight="1" spans="1:7">
      <c r="A164" s="6">
        <v>161</v>
      </c>
      <c r="B164" s="10" t="s">
        <v>491</v>
      </c>
      <c r="C164" s="10" t="s">
        <v>10</v>
      </c>
      <c r="D164" s="11" t="s">
        <v>492</v>
      </c>
      <c r="E164" s="8" t="s">
        <v>493</v>
      </c>
      <c r="F164" s="7">
        <v>1200</v>
      </c>
      <c r="G164" s="9"/>
    </row>
    <row r="165" ht="28" customHeight="1" spans="1:7">
      <c r="A165" s="6">
        <v>162</v>
      </c>
      <c r="B165" s="10" t="s">
        <v>494</v>
      </c>
      <c r="C165" s="10" t="s">
        <v>10</v>
      </c>
      <c r="D165" s="11" t="s">
        <v>495</v>
      </c>
      <c r="E165" s="8" t="s">
        <v>496</v>
      </c>
      <c r="F165" s="7">
        <v>1200</v>
      </c>
      <c r="G165" s="9"/>
    </row>
    <row r="166" ht="28" customHeight="1" spans="1:7">
      <c r="A166" s="6">
        <v>163</v>
      </c>
      <c r="B166" s="10" t="s">
        <v>497</v>
      </c>
      <c r="C166" s="10" t="s">
        <v>29</v>
      </c>
      <c r="D166" s="11" t="s">
        <v>498</v>
      </c>
      <c r="E166" s="8" t="s">
        <v>499</v>
      </c>
      <c r="F166" s="7">
        <v>1200</v>
      </c>
      <c r="G166" s="9"/>
    </row>
    <row r="167" ht="28" customHeight="1" spans="1:7">
      <c r="A167" s="6">
        <v>164</v>
      </c>
      <c r="B167" s="10" t="s">
        <v>500</v>
      </c>
      <c r="C167" s="10" t="s">
        <v>29</v>
      </c>
      <c r="D167" s="11" t="s">
        <v>501</v>
      </c>
      <c r="E167" s="8" t="s">
        <v>502</v>
      </c>
      <c r="F167" s="7">
        <v>1200</v>
      </c>
      <c r="G167" s="9"/>
    </row>
    <row r="168" ht="28" customHeight="1" spans="1:7">
      <c r="A168" s="6">
        <v>165</v>
      </c>
      <c r="B168" s="10" t="s">
        <v>503</v>
      </c>
      <c r="C168" s="10" t="s">
        <v>29</v>
      </c>
      <c r="D168" s="11" t="s">
        <v>504</v>
      </c>
      <c r="E168" s="8" t="s">
        <v>505</v>
      </c>
      <c r="F168" s="7">
        <v>1200</v>
      </c>
      <c r="G168" s="9"/>
    </row>
    <row r="169" ht="28" customHeight="1" spans="1:7">
      <c r="A169" s="6">
        <v>166</v>
      </c>
      <c r="B169" s="10" t="s">
        <v>506</v>
      </c>
      <c r="C169" s="10" t="s">
        <v>10</v>
      </c>
      <c r="D169" s="11" t="s">
        <v>507</v>
      </c>
      <c r="E169" s="8" t="s">
        <v>508</v>
      </c>
      <c r="F169" s="7">
        <v>1200</v>
      </c>
      <c r="G169" s="9"/>
    </row>
    <row r="170" ht="28" customHeight="1" spans="1:7">
      <c r="A170" s="6">
        <v>167</v>
      </c>
      <c r="B170" s="10" t="s">
        <v>509</v>
      </c>
      <c r="C170" s="10" t="s">
        <v>10</v>
      </c>
      <c r="D170" s="11" t="s">
        <v>510</v>
      </c>
      <c r="E170" s="8" t="s">
        <v>511</v>
      </c>
      <c r="F170" s="7">
        <v>1200</v>
      </c>
      <c r="G170" s="9"/>
    </row>
    <row r="171" ht="28" customHeight="1" spans="1:7">
      <c r="A171" s="6">
        <v>168</v>
      </c>
      <c r="B171" s="10" t="s">
        <v>512</v>
      </c>
      <c r="C171" s="10" t="s">
        <v>10</v>
      </c>
      <c r="D171" s="11" t="s">
        <v>513</v>
      </c>
      <c r="E171" s="8" t="s">
        <v>514</v>
      </c>
      <c r="F171" s="7">
        <v>1200</v>
      </c>
      <c r="G171" s="9"/>
    </row>
    <row r="172" ht="28" customHeight="1" spans="1:7">
      <c r="A172" s="6">
        <v>169</v>
      </c>
      <c r="B172" s="10" t="s">
        <v>515</v>
      </c>
      <c r="C172" s="10" t="s">
        <v>10</v>
      </c>
      <c r="D172" s="11" t="s">
        <v>516</v>
      </c>
      <c r="E172" s="8" t="s">
        <v>517</v>
      </c>
      <c r="F172" s="7">
        <v>1200</v>
      </c>
      <c r="G172" s="9"/>
    </row>
    <row r="173" ht="28" customHeight="1" spans="1:7">
      <c r="A173" s="6">
        <v>170</v>
      </c>
      <c r="B173" s="10" t="s">
        <v>518</v>
      </c>
      <c r="C173" s="10" t="s">
        <v>29</v>
      </c>
      <c r="D173" s="11" t="s">
        <v>519</v>
      </c>
      <c r="E173" s="8" t="s">
        <v>520</v>
      </c>
      <c r="F173" s="7">
        <v>1200</v>
      </c>
      <c r="G173" s="9"/>
    </row>
    <row r="174" ht="28" customHeight="1" spans="1:7">
      <c r="A174" s="6">
        <v>171</v>
      </c>
      <c r="B174" s="10" t="s">
        <v>521</v>
      </c>
      <c r="C174" s="10" t="s">
        <v>10</v>
      </c>
      <c r="D174" s="11" t="s">
        <v>522</v>
      </c>
      <c r="E174" s="8" t="s">
        <v>523</v>
      </c>
      <c r="F174" s="7">
        <v>1200</v>
      </c>
      <c r="G174" s="9"/>
    </row>
    <row r="175" ht="28" customHeight="1" spans="1:7">
      <c r="A175" s="6">
        <v>172</v>
      </c>
      <c r="B175" s="10" t="s">
        <v>524</v>
      </c>
      <c r="C175" s="10" t="s">
        <v>10</v>
      </c>
      <c r="D175" s="11" t="s">
        <v>525</v>
      </c>
      <c r="E175" s="8" t="s">
        <v>526</v>
      </c>
      <c r="F175" s="7">
        <v>1200</v>
      </c>
      <c r="G175" s="9"/>
    </row>
    <row r="176" ht="28" customHeight="1" spans="1:7">
      <c r="A176" s="6">
        <v>173</v>
      </c>
      <c r="B176" s="10" t="s">
        <v>527</v>
      </c>
      <c r="C176" s="10" t="s">
        <v>10</v>
      </c>
      <c r="D176" s="11" t="s">
        <v>528</v>
      </c>
      <c r="E176" s="8" t="s">
        <v>529</v>
      </c>
      <c r="F176" s="7">
        <v>1200</v>
      </c>
      <c r="G176" s="9"/>
    </row>
    <row r="177" ht="28" customHeight="1" spans="1:7">
      <c r="A177" s="6">
        <v>174</v>
      </c>
      <c r="B177" s="10" t="s">
        <v>530</v>
      </c>
      <c r="C177" s="10" t="s">
        <v>29</v>
      </c>
      <c r="D177" s="11" t="s">
        <v>531</v>
      </c>
      <c r="E177" s="8" t="s">
        <v>532</v>
      </c>
      <c r="F177" s="7">
        <v>1200</v>
      </c>
      <c r="G177" s="9"/>
    </row>
    <row r="178" ht="28" customHeight="1" spans="1:7">
      <c r="A178" s="6">
        <v>175</v>
      </c>
      <c r="B178" s="10" t="s">
        <v>533</v>
      </c>
      <c r="C178" s="10" t="s">
        <v>10</v>
      </c>
      <c r="D178" s="11" t="s">
        <v>534</v>
      </c>
      <c r="E178" s="8" t="s">
        <v>535</v>
      </c>
      <c r="F178" s="7">
        <v>1200</v>
      </c>
      <c r="G178" s="9"/>
    </row>
    <row r="179" ht="28" customHeight="1" spans="1:7">
      <c r="A179" s="6">
        <v>176</v>
      </c>
      <c r="B179" s="10" t="s">
        <v>536</v>
      </c>
      <c r="C179" s="10" t="s">
        <v>10</v>
      </c>
      <c r="D179" s="11" t="s">
        <v>537</v>
      </c>
      <c r="E179" s="8" t="s">
        <v>538</v>
      </c>
      <c r="F179" s="7">
        <v>1200</v>
      </c>
      <c r="G179" s="9"/>
    </row>
    <row r="180" ht="28" customHeight="1" spans="1:7">
      <c r="A180" s="6">
        <v>177</v>
      </c>
      <c r="B180" s="10" t="s">
        <v>539</v>
      </c>
      <c r="C180" s="10" t="s">
        <v>10</v>
      </c>
      <c r="D180" s="11" t="s">
        <v>540</v>
      </c>
      <c r="E180" s="8" t="s">
        <v>541</v>
      </c>
      <c r="F180" s="7">
        <v>1200</v>
      </c>
      <c r="G180" s="9"/>
    </row>
    <row r="181" ht="28" customHeight="1" spans="1:7">
      <c r="A181" s="6">
        <v>178</v>
      </c>
      <c r="B181" s="10" t="s">
        <v>542</v>
      </c>
      <c r="C181" s="10" t="s">
        <v>10</v>
      </c>
      <c r="D181" s="11" t="s">
        <v>543</v>
      </c>
      <c r="E181" s="8" t="s">
        <v>544</v>
      </c>
      <c r="F181" s="7">
        <v>1200</v>
      </c>
      <c r="G181" s="9"/>
    </row>
    <row r="182" ht="28" customHeight="1" spans="1:7">
      <c r="A182" s="6">
        <v>179</v>
      </c>
      <c r="B182" s="10" t="s">
        <v>545</v>
      </c>
      <c r="C182" s="10" t="s">
        <v>10</v>
      </c>
      <c r="D182" s="11" t="s">
        <v>546</v>
      </c>
      <c r="E182" s="8" t="s">
        <v>547</v>
      </c>
      <c r="F182" s="7">
        <v>1200</v>
      </c>
      <c r="G182" s="9"/>
    </row>
    <row r="183" ht="28" customHeight="1" spans="1:7">
      <c r="A183" s="6">
        <v>180</v>
      </c>
      <c r="B183" s="10" t="s">
        <v>548</v>
      </c>
      <c r="C183" s="10" t="s">
        <v>29</v>
      </c>
      <c r="D183" s="11" t="s">
        <v>549</v>
      </c>
      <c r="E183" s="8" t="s">
        <v>550</v>
      </c>
      <c r="F183" s="7">
        <v>1200</v>
      </c>
      <c r="G183" s="9"/>
    </row>
    <row r="184" ht="28" customHeight="1" spans="1:7">
      <c r="A184" s="6">
        <v>181</v>
      </c>
      <c r="B184" s="10" t="s">
        <v>551</v>
      </c>
      <c r="C184" s="10" t="s">
        <v>29</v>
      </c>
      <c r="D184" s="11" t="s">
        <v>552</v>
      </c>
      <c r="E184" s="8" t="s">
        <v>553</v>
      </c>
      <c r="F184" s="7">
        <v>1200</v>
      </c>
      <c r="G184" s="9"/>
    </row>
    <row r="185" ht="28" customHeight="1" spans="1:7">
      <c r="A185" s="6">
        <v>182</v>
      </c>
      <c r="B185" s="10" t="s">
        <v>554</v>
      </c>
      <c r="C185" s="10" t="s">
        <v>29</v>
      </c>
      <c r="D185" s="11" t="s">
        <v>555</v>
      </c>
      <c r="E185" s="8" t="s">
        <v>556</v>
      </c>
      <c r="F185" s="7">
        <v>1200</v>
      </c>
      <c r="G185" s="9"/>
    </row>
    <row r="186" ht="28" customHeight="1" spans="1:7">
      <c r="A186" s="6">
        <v>183</v>
      </c>
      <c r="B186" s="10" t="s">
        <v>557</v>
      </c>
      <c r="C186" s="10" t="s">
        <v>29</v>
      </c>
      <c r="D186" s="11" t="s">
        <v>558</v>
      </c>
      <c r="E186" s="8" t="s">
        <v>559</v>
      </c>
      <c r="F186" s="7">
        <v>1200</v>
      </c>
      <c r="G186" s="9"/>
    </row>
    <row r="187" ht="28" customHeight="1" spans="1:7">
      <c r="A187" s="6">
        <v>184</v>
      </c>
      <c r="B187" s="10" t="s">
        <v>560</v>
      </c>
      <c r="C187" s="10" t="s">
        <v>10</v>
      </c>
      <c r="D187" s="11" t="s">
        <v>561</v>
      </c>
      <c r="E187" s="8" t="s">
        <v>562</v>
      </c>
      <c r="F187" s="7">
        <v>1200</v>
      </c>
      <c r="G187" s="9"/>
    </row>
    <row r="188" ht="28" customHeight="1" spans="1:7">
      <c r="A188" s="6">
        <v>185</v>
      </c>
      <c r="B188" s="10" t="s">
        <v>563</v>
      </c>
      <c r="C188" s="10" t="s">
        <v>29</v>
      </c>
      <c r="D188" s="11" t="s">
        <v>564</v>
      </c>
      <c r="E188" s="8" t="s">
        <v>565</v>
      </c>
      <c r="F188" s="7">
        <v>1200</v>
      </c>
      <c r="G188" s="9"/>
    </row>
    <row r="189" ht="28" customHeight="1" spans="1:7">
      <c r="A189" s="6">
        <v>186</v>
      </c>
      <c r="B189" s="10" t="s">
        <v>566</v>
      </c>
      <c r="C189" s="10" t="s">
        <v>29</v>
      </c>
      <c r="D189" s="11" t="s">
        <v>567</v>
      </c>
      <c r="E189" s="8" t="s">
        <v>568</v>
      </c>
      <c r="F189" s="7">
        <v>1200</v>
      </c>
      <c r="G189" s="9"/>
    </row>
    <row r="190" ht="28" customHeight="1" spans="1:7">
      <c r="A190" s="6">
        <v>187</v>
      </c>
      <c r="B190" s="10" t="s">
        <v>569</v>
      </c>
      <c r="C190" s="10" t="s">
        <v>10</v>
      </c>
      <c r="D190" s="11" t="s">
        <v>570</v>
      </c>
      <c r="E190" s="8" t="s">
        <v>571</v>
      </c>
      <c r="F190" s="7">
        <v>1200</v>
      </c>
      <c r="G190" s="9"/>
    </row>
    <row r="191" ht="28" customHeight="1" spans="1:7">
      <c r="A191" s="6">
        <v>188</v>
      </c>
      <c r="B191" s="10" t="s">
        <v>572</v>
      </c>
      <c r="C191" s="10" t="s">
        <v>10</v>
      </c>
      <c r="D191" s="11" t="s">
        <v>573</v>
      </c>
      <c r="E191" s="8" t="s">
        <v>574</v>
      </c>
      <c r="F191" s="7">
        <v>1200</v>
      </c>
      <c r="G191" s="9"/>
    </row>
    <row r="192" ht="28" customHeight="1" spans="1:7">
      <c r="A192" s="6">
        <v>189</v>
      </c>
      <c r="B192" s="10" t="s">
        <v>575</v>
      </c>
      <c r="C192" s="10" t="s">
        <v>10</v>
      </c>
      <c r="D192" s="11" t="s">
        <v>576</v>
      </c>
      <c r="E192" s="8" t="s">
        <v>577</v>
      </c>
      <c r="F192" s="7">
        <v>1200</v>
      </c>
      <c r="G192" s="9"/>
    </row>
    <row r="193" ht="28" customHeight="1" spans="1:7">
      <c r="A193" s="6">
        <v>190</v>
      </c>
      <c r="B193" s="10" t="s">
        <v>578</v>
      </c>
      <c r="C193" s="10" t="s">
        <v>29</v>
      </c>
      <c r="D193" s="11" t="s">
        <v>579</v>
      </c>
      <c r="E193" s="8" t="s">
        <v>580</v>
      </c>
      <c r="F193" s="7">
        <v>1200</v>
      </c>
      <c r="G193" s="9"/>
    </row>
    <row r="194" ht="28" customHeight="1" spans="1:7">
      <c r="A194" s="6">
        <v>191</v>
      </c>
      <c r="B194" s="10" t="s">
        <v>581</v>
      </c>
      <c r="C194" s="10" t="s">
        <v>10</v>
      </c>
      <c r="D194" s="11" t="s">
        <v>582</v>
      </c>
      <c r="E194" s="8" t="s">
        <v>583</v>
      </c>
      <c r="F194" s="7">
        <v>1200</v>
      </c>
      <c r="G194" s="9"/>
    </row>
    <row r="195" ht="28" customHeight="1" spans="1:7">
      <c r="A195" s="6">
        <v>192</v>
      </c>
      <c r="B195" s="10" t="s">
        <v>584</v>
      </c>
      <c r="C195" s="10" t="s">
        <v>10</v>
      </c>
      <c r="D195" s="11" t="s">
        <v>585</v>
      </c>
      <c r="E195" s="8" t="s">
        <v>586</v>
      </c>
      <c r="F195" s="7">
        <v>1200</v>
      </c>
      <c r="G195" s="9"/>
    </row>
    <row r="196" ht="28" customHeight="1" spans="1:7">
      <c r="A196" s="6">
        <v>193</v>
      </c>
      <c r="B196" s="10" t="s">
        <v>587</v>
      </c>
      <c r="C196" s="10" t="s">
        <v>10</v>
      </c>
      <c r="D196" s="11" t="s">
        <v>588</v>
      </c>
      <c r="E196" s="8" t="s">
        <v>589</v>
      </c>
      <c r="F196" s="7">
        <v>1200</v>
      </c>
      <c r="G196" s="9"/>
    </row>
    <row r="197" ht="28" customHeight="1" spans="1:7">
      <c r="A197" s="6">
        <v>194</v>
      </c>
      <c r="B197" s="10" t="s">
        <v>590</v>
      </c>
      <c r="C197" s="10" t="s">
        <v>10</v>
      </c>
      <c r="D197" s="11" t="s">
        <v>591</v>
      </c>
      <c r="E197" s="8" t="s">
        <v>592</v>
      </c>
      <c r="F197" s="7">
        <v>1200</v>
      </c>
      <c r="G197" s="9"/>
    </row>
    <row r="198" ht="28" customHeight="1" spans="1:7">
      <c r="A198" s="6">
        <v>195</v>
      </c>
      <c r="B198" s="10" t="s">
        <v>593</v>
      </c>
      <c r="C198" s="10" t="s">
        <v>10</v>
      </c>
      <c r="D198" s="11" t="s">
        <v>594</v>
      </c>
      <c r="E198" s="8" t="s">
        <v>595</v>
      </c>
      <c r="F198" s="7">
        <v>1200</v>
      </c>
      <c r="G198" s="9"/>
    </row>
    <row r="199" ht="28" customHeight="1" spans="1:7">
      <c r="A199" s="6">
        <v>196</v>
      </c>
      <c r="B199" s="10" t="s">
        <v>596</v>
      </c>
      <c r="C199" s="10" t="s">
        <v>29</v>
      </c>
      <c r="D199" s="11" t="s">
        <v>597</v>
      </c>
      <c r="E199" s="8" t="s">
        <v>598</v>
      </c>
      <c r="F199" s="7">
        <v>1200</v>
      </c>
      <c r="G199" s="9"/>
    </row>
    <row r="200" ht="28" customHeight="1" spans="1:7">
      <c r="A200" s="6">
        <v>197</v>
      </c>
      <c r="B200" s="10" t="s">
        <v>599</v>
      </c>
      <c r="C200" s="10" t="s">
        <v>29</v>
      </c>
      <c r="D200" s="11" t="s">
        <v>600</v>
      </c>
      <c r="E200" s="8" t="s">
        <v>601</v>
      </c>
      <c r="F200" s="7">
        <v>1200</v>
      </c>
      <c r="G200" s="9"/>
    </row>
    <row r="201" ht="28" customHeight="1" spans="1:7">
      <c r="A201" s="6">
        <v>198</v>
      </c>
      <c r="B201" s="10" t="s">
        <v>602</v>
      </c>
      <c r="C201" s="10" t="s">
        <v>29</v>
      </c>
      <c r="D201" s="11" t="s">
        <v>603</v>
      </c>
      <c r="E201" s="8" t="s">
        <v>604</v>
      </c>
      <c r="F201" s="7">
        <v>1200</v>
      </c>
      <c r="G201" s="9"/>
    </row>
    <row r="202" ht="28" customHeight="1" spans="1:7">
      <c r="A202" s="6">
        <v>199</v>
      </c>
      <c r="B202" s="10" t="s">
        <v>605</v>
      </c>
      <c r="C202" s="10" t="s">
        <v>10</v>
      </c>
      <c r="D202" s="11" t="s">
        <v>606</v>
      </c>
      <c r="E202" s="8" t="s">
        <v>607</v>
      </c>
      <c r="F202" s="7">
        <v>1200</v>
      </c>
      <c r="G202" s="9"/>
    </row>
    <row r="203" ht="28" customHeight="1" spans="1:7">
      <c r="A203" s="6">
        <v>200</v>
      </c>
      <c r="B203" s="10" t="s">
        <v>608</v>
      </c>
      <c r="C203" s="10" t="s">
        <v>29</v>
      </c>
      <c r="D203" s="11" t="s">
        <v>609</v>
      </c>
      <c r="E203" s="8" t="s">
        <v>610</v>
      </c>
      <c r="F203" s="7">
        <v>1200</v>
      </c>
      <c r="G203" s="9"/>
    </row>
    <row r="204" ht="28" customHeight="1" spans="1:7">
      <c r="A204" s="6">
        <v>201</v>
      </c>
      <c r="B204" s="10" t="s">
        <v>611</v>
      </c>
      <c r="C204" s="10" t="s">
        <v>29</v>
      </c>
      <c r="D204" s="11" t="s">
        <v>612</v>
      </c>
      <c r="E204" s="8" t="s">
        <v>613</v>
      </c>
      <c r="F204" s="7">
        <v>1200</v>
      </c>
      <c r="G204" s="9"/>
    </row>
    <row r="205" ht="28" customHeight="1" spans="1:7">
      <c r="A205" s="6">
        <v>202</v>
      </c>
      <c r="B205" s="10" t="s">
        <v>614</v>
      </c>
      <c r="C205" s="10" t="s">
        <v>10</v>
      </c>
      <c r="D205" s="11" t="s">
        <v>615</v>
      </c>
      <c r="E205" s="8" t="s">
        <v>616</v>
      </c>
      <c r="F205" s="7">
        <v>1200</v>
      </c>
      <c r="G205" s="9"/>
    </row>
    <row r="206" ht="28" customHeight="1" spans="1:7">
      <c r="A206" s="6">
        <v>203</v>
      </c>
      <c r="B206" s="10" t="s">
        <v>617</v>
      </c>
      <c r="C206" s="10" t="s">
        <v>10</v>
      </c>
      <c r="D206" s="11" t="s">
        <v>618</v>
      </c>
      <c r="E206" s="8" t="s">
        <v>619</v>
      </c>
      <c r="F206" s="7">
        <v>1200</v>
      </c>
      <c r="G206" s="9"/>
    </row>
    <row r="207" ht="28" customHeight="1" spans="1:7">
      <c r="A207" s="6">
        <v>204</v>
      </c>
      <c r="B207" s="10" t="s">
        <v>620</v>
      </c>
      <c r="C207" s="10" t="s">
        <v>10</v>
      </c>
      <c r="D207" s="11" t="s">
        <v>621</v>
      </c>
      <c r="E207" s="8" t="s">
        <v>622</v>
      </c>
      <c r="F207" s="7">
        <v>1200</v>
      </c>
      <c r="G207" s="9"/>
    </row>
    <row r="208" ht="28" customHeight="1" spans="1:7">
      <c r="A208" s="6">
        <v>205</v>
      </c>
      <c r="B208" s="10" t="s">
        <v>623</v>
      </c>
      <c r="C208" s="7" t="s">
        <v>10</v>
      </c>
      <c r="D208" s="10" t="s">
        <v>624</v>
      </c>
      <c r="E208" s="8" t="s">
        <v>625</v>
      </c>
      <c r="F208" s="7">
        <v>1200</v>
      </c>
      <c r="G208" s="9"/>
    </row>
    <row r="209" ht="28" customHeight="1" spans="1:7">
      <c r="A209" s="6">
        <v>206</v>
      </c>
      <c r="B209" s="10" t="s">
        <v>626</v>
      </c>
      <c r="C209" s="7" t="s">
        <v>10</v>
      </c>
      <c r="D209" s="10" t="s">
        <v>627</v>
      </c>
      <c r="E209" s="8" t="s">
        <v>628</v>
      </c>
      <c r="F209" s="7">
        <v>1200</v>
      </c>
      <c r="G209" s="9"/>
    </row>
    <row r="210" ht="28" customHeight="1" spans="1:7">
      <c r="A210" s="6">
        <v>207</v>
      </c>
      <c r="B210" s="10" t="s">
        <v>629</v>
      </c>
      <c r="C210" s="7" t="s">
        <v>10</v>
      </c>
      <c r="D210" s="10" t="s">
        <v>630</v>
      </c>
      <c r="E210" s="8" t="s">
        <v>631</v>
      </c>
      <c r="F210" s="7">
        <v>1200</v>
      </c>
      <c r="G210" s="9"/>
    </row>
    <row r="211" ht="28" customHeight="1" spans="1:7">
      <c r="A211" s="6">
        <v>208</v>
      </c>
      <c r="B211" s="10" t="s">
        <v>632</v>
      </c>
      <c r="C211" s="7" t="s">
        <v>10</v>
      </c>
      <c r="D211" s="10" t="s">
        <v>633</v>
      </c>
      <c r="E211" s="8" t="s">
        <v>634</v>
      </c>
      <c r="F211" s="7">
        <v>1200</v>
      </c>
      <c r="G211" s="9"/>
    </row>
    <row r="212" ht="28" customHeight="1" spans="1:7">
      <c r="A212" s="6">
        <v>209</v>
      </c>
      <c r="B212" s="10" t="s">
        <v>635</v>
      </c>
      <c r="C212" s="7" t="s">
        <v>10</v>
      </c>
      <c r="D212" s="10" t="s">
        <v>636</v>
      </c>
      <c r="E212" s="8" t="s">
        <v>637</v>
      </c>
      <c r="F212" s="7">
        <v>1200</v>
      </c>
      <c r="G212" s="9"/>
    </row>
    <row r="213" ht="28" customHeight="1" spans="1:7">
      <c r="A213" s="6">
        <v>210</v>
      </c>
      <c r="B213" s="10" t="s">
        <v>638</v>
      </c>
      <c r="C213" s="7" t="s">
        <v>10</v>
      </c>
      <c r="D213" s="10" t="s">
        <v>639</v>
      </c>
      <c r="E213" s="8" t="s">
        <v>640</v>
      </c>
      <c r="F213" s="7">
        <v>1200</v>
      </c>
      <c r="G213" s="9"/>
    </row>
    <row r="214" ht="28" customHeight="1" spans="1:7">
      <c r="A214" s="6">
        <v>211</v>
      </c>
      <c r="B214" s="10" t="s">
        <v>641</v>
      </c>
      <c r="C214" s="7" t="s">
        <v>10</v>
      </c>
      <c r="D214" s="10" t="s">
        <v>642</v>
      </c>
      <c r="E214" s="8" t="s">
        <v>643</v>
      </c>
      <c r="F214" s="7">
        <v>1200</v>
      </c>
      <c r="G214" s="9"/>
    </row>
    <row r="215" ht="28" customHeight="1" spans="1:7">
      <c r="A215" s="6">
        <v>212</v>
      </c>
      <c r="B215" s="10" t="s">
        <v>644</v>
      </c>
      <c r="C215" s="7" t="s">
        <v>10</v>
      </c>
      <c r="D215" s="10" t="s">
        <v>645</v>
      </c>
      <c r="E215" s="8" t="s">
        <v>646</v>
      </c>
      <c r="F215" s="7">
        <v>1200</v>
      </c>
      <c r="G215" s="9"/>
    </row>
    <row r="216" ht="28" customHeight="1" spans="1:7">
      <c r="A216" s="6">
        <v>213</v>
      </c>
      <c r="B216" s="10" t="s">
        <v>647</v>
      </c>
      <c r="C216" s="7" t="s">
        <v>10</v>
      </c>
      <c r="D216" s="10" t="s">
        <v>648</v>
      </c>
      <c r="E216" s="8" t="s">
        <v>649</v>
      </c>
      <c r="F216" s="7">
        <v>1200</v>
      </c>
      <c r="G216" s="9"/>
    </row>
    <row r="217" ht="28" customHeight="1" spans="1:7">
      <c r="A217" s="6">
        <v>214</v>
      </c>
      <c r="B217" s="10" t="s">
        <v>650</v>
      </c>
      <c r="C217" s="7" t="s">
        <v>10</v>
      </c>
      <c r="D217" s="10" t="s">
        <v>651</v>
      </c>
      <c r="E217" s="8" t="s">
        <v>652</v>
      </c>
      <c r="F217" s="7">
        <v>1200</v>
      </c>
      <c r="G217" s="9"/>
    </row>
    <row r="218" ht="28" customHeight="1" spans="1:7">
      <c r="A218" s="6">
        <v>215</v>
      </c>
      <c r="B218" s="10" t="s">
        <v>653</v>
      </c>
      <c r="C218" s="7" t="s">
        <v>10</v>
      </c>
      <c r="D218" s="15" t="s">
        <v>654</v>
      </c>
      <c r="E218" s="8" t="s">
        <v>655</v>
      </c>
      <c r="F218" s="7">
        <v>1200</v>
      </c>
      <c r="G218" s="9"/>
    </row>
    <row r="219" ht="28" customHeight="1" spans="1:7">
      <c r="A219" s="6">
        <v>216</v>
      </c>
      <c r="B219" s="10" t="s">
        <v>656</v>
      </c>
      <c r="C219" s="7" t="s">
        <v>10</v>
      </c>
      <c r="D219" s="16" t="s">
        <v>657</v>
      </c>
      <c r="E219" s="8" t="s">
        <v>658</v>
      </c>
      <c r="F219" s="7">
        <v>1200</v>
      </c>
      <c r="G219" s="9"/>
    </row>
    <row r="220" ht="28" customHeight="1" spans="1:7">
      <c r="A220" s="6">
        <v>217</v>
      </c>
      <c r="B220" s="10" t="s">
        <v>659</v>
      </c>
      <c r="C220" s="7" t="s">
        <v>10</v>
      </c>
      <c r="D220" s="10" t="s">
        <v>660</v>
      </c>
      <c r="E220" s="8" t="s">
        <v>661</v>
      </c>
      <c r="F220" s="7">
        <v>1200</v>
      </c>
      <c r="G220" s="9"/>
    </row>
    <row r="221" ht="28" customHeight="1" spans="1:7">
      <c r="A221" s="6">
        <v>218</v>
      </c>
      <c r="B221" s="10" t="s">
        <v>662</v>
      </c>
      <c r="C221" s="7" t="s">
        <v>10</v>
      </c>
      <c r="D221" s="10" t="s">
        <v>663</v>
      </c>
      <c r="E221" s="8" t="s">
        <v>664</v>
      </c>
      <c r="F221" s="7">
        <v>1200</v>
      </c>
      <c r="G221" s="9"/>
    </row>
    <row r="222" ht="28" customHeight="1" spans="1:7">
      <c r="A222" s="6">
        <v>219</v>
      </c>
      <c r="B222" s="10" t="s">
        <v>665</v>
      </c>
      <c r="C222" s="7" t="s">
        <v>10</v>
      </c>
      <c r="D222" s="10" t="s">
        <v>666</v>
      </c>
      <c r="E222" s="8" t="s">
        <v>667</v>
      </c>
      <c r="F222" s="7">
        <v>1200</v>
      </c>
      <c r="G222" s="9"/>
    </row>
    <row r="223" ht="28" customHeight="1" spans="1:7">
      <c r="A223" s="6">
        <v>220</v>
      </c>
      <c r="B223" s="10" t="s">
        <v>668</v>
      </c>
      <c r="C223" s="7" t="s">
        <v>10</v>
      </c>
      <c r="D223" s="10" t="s">
        <v>669</v>
      </c>
      <c r="E223" s="8" t="s">
        <v>670</v>
      </c>
      <c r="F223" s="7">
        <v>1200</v>
      </c>
      <c r="G223" s="9"/>
    </row>
    <row r="224" ht="28" customHeight="1" spans="1:7">
      <c r="A224" s="6">
        <v>221</v>
      </c>
      <c r="B224" s="10" t="s">
        <v>671</v>
      </c>
      <c r="C224" s="7" t="s">
        <v>10</v>
      </c>
      <c r="D224" s="10" t="s">
        <v>672</v>
      </c>
      <c r="E224" s="8" t="s">
        <v>673</v>
      </c>
      <c r="F224" s="7">
        <v>1200</v>
      </c>
      <c r="G224" s="9"/>
    </row>
    <row r="225" ht="28" customHeight="1" spans="1:7">
      <c r="A225" s="6">
        <v>222</v>
      </c>
      <c r="B225" s="10" t="s">
        <v>674</v>
      </c>
      <c r="C225" s="7" t="s">
        <v>10</v>
      </c>
      <c r="D225" s="10" t="s">
        <v>675</v>
      </c>
      <c r="E225" s="8" t="s">
        <v>676</v>
      </c>
      <c r="F225" s="7">
        <v>1200</v>
      </c>
      <c r="G225" s="9"/>
    </row>
    <row r="226" ht="28" customHeight="1" spans="1:7">
      <c r="A226" s="6">
        <v>223</v>
      </c>
      <c r="B226" s="10" t="s">
        <v>677</v>
      </c>
      <c r="C226" s="7" t="s">
        <v>29</v>
      </c>
      <c r="D226" s="15" t="s">
        <v>678</v>
      </c>
      <c r="E226" s="8" t="s">
        <v>679</v>
      </c>
      <c r="F226" s="7">
        <v>1200</v>
      </c>
      <c r="G226" s="9"/>
    </row>
    <row r="227" ht="28" customHeight="1" spans="1:7">
      <c r="A227" s="6">
        <v>224</v>
      </c>
      <c r="B227" s="10" t="s">
        <v>680</v>
      </c>
      <c r="C227" s="7" t="s">
        <v>10</v>
      </c>
      <c r="D227" s="10" t="s">
        <v>681</v>
      </c>
      <c r="E227" s="8" t="s">
        <v>682</v>
      </c>
      <c r="F227" s="7">
        <v>1200</v>
      </c>
      <c r="G227" s="9"/>
    </row>
    <row r="228" ht="28" customHeight="1" spans="1:7">
      <c r="A228" s="6">
        <v>225</v>
      </c>
      <c r="B228" s="10" t="s">
        <v>683</v>
      </c>
      <c r="C228" s="7" t="s">
        <v>10</v>
      </c>
      <c r="D228" s="10" t="s">
        <v>684</v>
      </c>
      <c r="E228" s="8" t="s">
        <v>685</v>
      </c>
      <c r="F228" s="7">
        <v>1200</v>
      </c>
      <c r="G228" s="9"/>
    </row>
    <row r="229" ht="28" customHeight="1" spans="1:7">
      <c r="A229" s="6">
        <v>226</v>
      </c>
      <c r="B229" s="10" t="s">
        <v>686</v>
      </c>
      <c r="C229" s="7" t="s">
        <v>10</v>
      </c>
      <c r="D229" s="16" t="s">
        <v>687</v>
      </c>
      <c r="E229" s="8" t="s">
        <v>688</v>
      </c>
      <c r="F229" s="7">
        <v>1200</v>
      </c>
      <c r="G229" s="9"/>
    </row>
    <row r="230" ht="28" customHeight="1" spans="1:7">
      <c r="A230" s="6">
        <v>227</v>
      </c>
      <c r="B230" s="10" t="s">
        <v>689</v>
      </c>
      <c r="C230" s="7" t="s">
        <v>10</v>
      </c>
      <c r="D230" s="10" t="s">
        <v>690</v>
      </c>
      <c r="E230" s="8" t="s">
        <v>691</v>
      </c>
      <c r="F230" s="7">
        <v>1200</v>
      </c>
      <c r="G230" s="9"/>
    </row>
    <row r="231" ht="28" customHeight="1" spans="1:7">
      <c r="A231" s="6">
        <v>228</v>
      </c>
      <c r="B231" s="10" t="s">
        <v>692</v>
      </c>
      <c r="C231" s="7" t="s">
        <v>29</v>
      </c>
      <c r="D231" s="10" t="s">
        <v>693</v>
      </c>
      <c r="E231" s="8" t="s">
        <v>694</v>
      </c>
      <c r="F231" s="7">
        <v>1200</v>
      </c>
      <c r="G231" s="9"/>
    </row>
    <row r="232" ht="28" customHeight="1" spans="1:7">
      <c r="A232" s="6">
        <v>229</v>
      </c>
      <c r="B232" s="10" t="s">
        <v>695</v>
      </c>
      <c r="C232" s="7" t="s">
        <v>10</v>
      </c>
      <c r="D232" s="10" t="s">
        <v>696</v>
      </c>
      <c r="E232" s="8" t="s">
        <v>697</v>
      </c>
      <c r="F232" s="7">
        <v>1200</v>
      </c>
      <c r="G232" s="9"/>
    </row>
    <row r="233" ht="28" customHeight="1" spans="1:7">
      <c r="A233" s="6">
        <v>230</v>
      </c>
      <c r="B233" s="10" t="s">
        <v>698</v>
      </c>
      <c r="C233" s="7" t="s">
        <v>10</v>
      </c>
      <c r="D233" s="10" t="s">
        <v>699</v>
      </c>
      <c r="E233" s="8" t="s">
        <v>700</v>
      </c>
      <c r="F233" s="7">
        <v>1200</v>
      </c>
      <c r="G233" s="9"/>
    </row>
    <row r="234" ht="28" customHeight="1" spans="1:7">
      <c r="A234" s="6">
        <v>231</v>
      </c>
      <c r="B234" s="10" t="s">
        <v>701</v>
      </c>
      <c r="C234" s="7" t="s">
        <v>10</v>
      </c>
      <c r="D234" s="10" t="s">
        <v>702</v>
      </c>
      <c r="E234" s="8" t="s">
        <v>703</v>
      </c>
      <c r="F234" s="7">
        <v>1200</v>
      </c>
      <c r="G234" s="9"/>
    </row>
    <row r="235" ht="28" customHeight="1" spans="1:7">
      <c r="A235" s="6">
        <v>232</v>
      </c>
      <c r="B235" s="10" t="s">
        <v>704</v>
      </c>
      <c r="C235" s="7" t="s">
        <v>10</v>
      </c>
      <c r="D235" s="10" t="s">
        <v>705</v>
      </c>
      <c r="E235" s="8" t="s">
        <v>706</v>
      </c>
      <c r="F235" s="7">
        <v>1200</v>
      </c>
      <c r="G235" s="9"/>
    </row>
    <row r="236" ht="28" customHeight="1" spans="1:7">
      <c r="A236" s="6">
        <v>233</v>
      </c>
      <c r="B236" s="10" t="s">
        <v>707</v>
      </c>
      <c r="C236" s="7" t="s">
        <v>10</v>
      </c>
      <c r="D236" s="10" t="s">
        <v>708</v>
      </c>
      <c r="E236" s="8" t="s">
        <v>709</v>
      </c>
      <c r="F236" s="7">
        <v>1200</v>
      </c>
      <c r="G236" s="9"/>
    </row>
    <row r="237" ht="28" customHeight="1" spans="1:7">
      <c r="A237" s="6">
        <v>234</v>
      </c>
      <c r="B237" s="6" t="s">
        <v>710</v>
      </c>
      <c r="C237" s="10" t="s">
        <v>29</v>
      </c>
      <c r="D237" s="10" t="s">
        <v>711</v>
      </c>
      <c r="E237" s="8" t="s">
        <v>712</v>
      </c>
      <c r="F237" s="7">
        <v>1200</v>
      </c>
      <c r="G237" s="9"/>
    </row>
    <row r="238" ht="28" customHeight="1" spans="1:7">
      <c r="A238" s="6">
        <v>235</v>
      </c>
      <c r="B238" s="6" t="s">
        <v>713</v>
      </c>
      <c r="C238" s="10" t="s">
        <v>10</v>
      </c>
      <c r="D238" s="10" t="s">
        <v>714</v>
      </c>
      <c r="E238" s="8" t="s">
        <v>715</v>
      </c>
      <c r="F238" s="7">
        <v>1200</v>
      </c>
      <c r="G238" s="9"/>
    </row>
    <row r="239" ht="28" customHeight="1" spans="1:7">
      <c r="A239" s="6">
        <v>236</v>
      </c>
      <c r="B239" s="6" t="s">
        <v>716</v>
      </c>
      <c r="C239" s="10" t="s">
        <v>29</v>
      </c>
      <c r="D239" s="10" t="s">
        <v>717</v>
      </c>
      <c r="E239" s="8" t="s">
        <v>718</v>
      </c>
      <c r="F239" s="7">
        <v>1200</v>
      </c>
      <c r="G239" s="9"/>
    </row>
    <row r="240" ht="28" customHeight="1" spans="1:7">
      <c r="A240" s="6">
        <v>237</v>
      </c>
      <c r="B240" s="6" t="s">
        <v>719</v>
      </c>
      <c r="C240" s="10" t="s">
        <v>10</v>
      </c>
      <c r="D240" s="10" t="s">
        <v>720</v>
      </c>
      <c r="E240" s="8" t="s">
        <v>721</v>
      </c>
      <c r="F240" s="7">
        <v>1200</v>
      </c>
      <c r="G240" s="9"/>
    </row>
    <row r="241" ht="28" customHeight="1" spans="1:7">
      <c r="A241" s="6">
        <v>238</v>
      </c>
      <c r="B241" s="17" t="s">
        <v>722</v>
      </c>
      <c r="C241" s="10" t="s">
        <v>10</v>
      </c>
      <c r="D241" s="10" t="s">
        <v>723</v>
      </c>
      <c r="E241" s="8" t="s">
        <v>724</v>
      </c>
      <c r="F241" s="7">
        <v>1200</v>
      </c>
      <c r="G241" s="9"/>
    </row>
    <row r="242" ht="28" customHeight="1" spans="1:7">
      <c r="A242" s="6">
        <v>239</v>
      </c>
      <c r="B242" s="6" t="s">
        <v>725</v>
      </c>
      <c r="C242" s="10" t="s">
        <v>10</v>
      </c>
      <c r="D242" s="10" t="s">
        <v>726</v>
      </c>
      <c r="E242" s="8" t="s">
        <v>727</v>
      </c>
      <c r="F242" s="7">
        <v>1200</v>
      </c>
      <c r="G242" s="9"/>
    </row>
    <row r="243" ht="28" customHeight="1" spans="1:7">
      <c r="A243" s="6">
        <v>240</v>
      </c>
      <c r="B243" s="6" t="s">
        <v>728</v>
      </c>
      <c r="C243" s="10" t="s">
        <v>10</v>
      </c>
      <c r="D243" s="10" t="s">
        <v>729</v>
      </c>
      <c r="E243" s="8" t="s">
        <v>730</v>
      </c>
      <c r="F243" s="7">
        <v>1200</v>
      </c>
      <c r="G243" s="9"/>
    </row>
    <row r="244" ht="28" customHeight="1" spans="1:7">
      <c r="A244" s="6">
        <v>241</v>
      </c>
      <c r="B244" s="6" t="s">
        <v>731</v>
      </c>
      <c r="C244" s="10" t="s">
        <v>10</v>
      </c>
      <c r="D244" s="10" t="s">
        <v>732</v>
      </c>
      <c r="E244" s="8" t="s">
        <v>733</v>
      </c>
      <c r="F244" s="7">
        <v>1200</v>
      </c>
      <c r="G244" s="9"/>
    </row>
    <row r="245" ht="28" customHeight="1" spans="1:7">
      <c r="A245" s="6">
        <v>242</v>
      </c>
      <c r="B245" s="6" t="s">
        <v>734</v>
      </c>
      <c r="C245" s="10" t="s">
        <v>10</v>
      </c>
      <c r="D245" s="10" t="s">
        <v>735</v>
      </c>
      <c r="E245" s="8" t="s">
        <v>736</v>
      </c>
      <c r="F245" s="7">
        <v>1200</v>
      </c>
      <c r="G245" s="9"/>
    </row>
    <row r="246" ht="28" customHeight="1" spans="1:7">
      <c r="A246" s="6">
        <v>243</v>
      </c>
      <c r="B246" s="6" t="s">
        <v>737</v>
      </c>
      <c r="C246" s="10" t="s">
        <v>10</v>
      </c>
      <c r="D246" s="10" t="s">
        <v>738</v>
      </c>
      <c r="E246" s="8" t="s">
        <v>739</v>
      </c>
      <c r="F246" s="7">
        <v>1200</v>
      </c>
      <c r="G246" s="9"/>
    </row>
    <row r="247" ht="28" customHeight="1" spans="1:7">
      <c r="A247" s="6">
        <v>244</v>
      </c>
      <c r="B247" s="6" t="s">
        <v>740</v>
      </c>
      <c r="C247" s="10" t="s">
        <v>29</v>
      </c>
      <c r="D247" s="10" t="s">
        <v>741</v>
      </c>
      <c r="E247" s="8" t="s">
        <v>742</v>
      </c>
      <c r="F247" s="7">
        <v>1200</v>
      </c>
      <c r="G247" s="9"/>
    </row>
    <row r="248" ht="28" customHeight="1" spans="1:7">
      <c r="A248" s="6">
        <v>245</v>
      </c>
      <c r="B248" s="6" t="s">
        <v>743</v>
      </c>
      <c r="C248" s="10" t="s">
        <v>10</v>
      </c>
      <c r="D248" s="10" t="s">
        <v>744</v>
      </c>
      <c r="E248" s="8" t="s">
        <v>745</v>
      </c>
      <c r="F248" s="7">
        <v>1200</v>
      </c>
      <c r="G248" s="9"/>
    </row>
    <row r="249" ht="28" customHeight="1" spans="1:7">
      <c r="A249" s="6">
        <v>246</v>
      </c>
      <c r="B249" s="6" t="s">
        <v>746</v>
      </c>
      <c r="C249" s="10" t="s">
        <v>10</v>
      </c>
      <c r="D249" s="10" t="s">
        <v>747</v>
      </c>
      <c r="E249" s="8" t="s">
        <v>748</v>
      </c>
      <c r="F249" s="7">
        <v>1200</v>
      </c>
      <c r="G249" s="9"/>
    </row>
    <row r="250" ht="28" customHeight="1" spans="1:7">
      <c r="A250" s="6">
        <v>247</v>
      </c>
      <c r="B250" s="6" t="s">
        <v>749</v>
      </c>
      <c r="C250" s="10" t="s">
        <v>10</v>
      </c>
      <c r="D250" s="10" t="s">
        <v>750</v>
      </c>
      <c r="E250" s="8" t="s">
        <v>751</v>
      </c>
      <c r="F250" s="7">
        <v>1200</v>
      </c>
      <c r="G250" s="9"/>
    </row>
    <row r="251" ht="28" customHeight="1" spans="1:7">
      <c r="A251" s="6">
        <v>248</v>
      </c>
      <c r="B251" s="6" t="s">
        <v>752</v>
      </c>
      <c r="C251" s="10" t="s">
        <v>10</v>
      </c>
      <c r="D251" s="10" t="s">
        <v>753</v>
      </c>
      <c r="E251" s="8" t="s">
        <v>754</v>
      </c>
      <c r="F251" s="7">
        <v>1200</v>
      </c>
      <c r="G251" s="9"/>
    </row>
    <row r="252" ht="28" customHeight="1" spans="1:7">
      <c r="A252" s="6">
        <v>249</v>
      </c>
      <c r="B252" s="6" t="s">
        <v>755</v>
      </c>
      <c r="C252" s="10" t="s">
        <v>10</v>
      </c>
      <c r="D252" s="10" t="s">
        <v>756</v>
      </c>
      <c r="E252" s="8" t="s">
        <v>757</v>
      </c>
      <c r="F252" s="7">
        <v>1200</v>
      </c>
      <c r="G252" s="9"/>
    </row>
    <row r="253" ht="28" customHeight="1" spans="1:7">
      <c r="A253" s="6">
        <v>250</v>
      </c>
      <c r="B253" s="6" t="s">
        <v>758</v>
      </c>
      <c r="C253" s="10" t="s">
        <v>10</v>
      </c>
      <c r="D253" s="10" t="s">
        <v>759</v>
      </c>
      <c r="E253" s="8" t="s">
        <v>760</v>
      </c>
      <c r="F253" s="7">
        <v>1200</v>
      </c>
      <c r="G253" s="9"/>
    </row>
    <row r="254" ht="28" customHeight="1" spans="1:7">
      <c r="A254" s="6">
        <v>251</v>
      </c>
      <c r="B254" s="6" t="s">
        <v>761</v>
      </c>
      <c r="C254" s="10" t="s">
        <v>10</v>
      </c>
      <c r="D254" s="10" t="s">
        <v>732</v>
      </c>
      <c r="E254" s="8" t="s">
        <v>762</v>
      </c>
      <c r="F254" s="7">
        <v>1200</v>
      </c>
      <c r="G254" s="9"/>
    </row>
    <row r="255" ht="28" customHeight="1" spans="1:7">
      <c r="A255" s="6">
        <v>252</v>
      </c>
      <c r="B255" s="6" t="s">
        <v>763</v>
      </c>
      <c r="C255" s="10" t="s">
        <v>10</v>
      </c>
      <c r="D255" s="10" t="s">
        <v>764</v>
      </c>
      <c r="E255" s="8" t="s">
        <v>765</v>
      </c>
      <c r="F255" s="7">
        <v>1200</v>
      </c>
      <c r="G255" s="9"/>
    </row>
    <row r="256" ht="28" customHeight="1" spans="1:7">
      <c r="A256" s="6">
        <v>253</v>
      </c>
      <c r="B256" s="6" t="s">
        <v>766</v>
      </c>
      <c r="C256" s="10" t="s">
        <v>10</v>
      </c>
      <c r="D256" s="10" t="s">
        <v>767</v>
      </c>
      <c r="E256" s="8" t="s">
        <v>768</v>
      </c>
      <c r="F256" s="7">
        <v>1200</v>
      </c>
      <c r="G256" s="9"/>
    </row>
    <row r="257" ht="28" customHeight="1" spans="1:7">
      <c r="A257" s="6">
        <v>254</v>
      </c>
      <c r="B257" s="6" t="s">
        <v>769</v>
      </c>
      <c r="C257" s="10" t="s">
        <v>10</v>
      </c>
      <c r="D257" s="10" t="s">
        <v>770</v>
      </c>
      <c r="E257" s="8" t="s">
        <v>771</v>
      </c>
      <c r="F257" s="7">
        <v>1200</v>
      </c>
      <c r="G257" s="9"/>
    </row>
    <row r="258" ht="28" customHeight="1" spans="1:7">
      <c r="A258" s="6">
        <v>255</v>
      </c>
      <c r="B258" s="6" t="s">
        <v>772</v>
      </c>
      <c r="C258" s="10" t="s">
        <v>10</v>
      </c>
      <c r="D258" s="10" t="s">
        <v>773</v>
      </c>
      <c r="E258" s="8" t="s">
        <v>774</v>
      </c>
      <c r="F258" s="7">
        <v>1200</v>
      </c>
      <c r="G258" s="9"/>
    </row>
    <row r="259" ht="28" customHeight="1" spans="1:7">
      <c r="A259" s="6">
        <v>256</v>
      </c>
      <c r="B259" s="6" t="s">
        <v>775</v>
      </c>
      <c r="C259" s="10" t="s">
        <v>10</v>
      </c>
      <c r="D259" s="10" t="s">
        <v>776</v>
      </c>
      <c r="E259" s="8" t="s">
        <v>777</v>
      </c>
      <c r="F259" s="7">
        <v>1200</v>
      </c>
      <c r="G259" s="9"/>
    </row>
    <row r="260" ht="28" customHeight="1" spans="1:7">
      <c r="A260" s="6">
        <v>257</v>
      </c>
      <c r="B260" s="6" t="s">
        <v>778</v>
      </c>
      <c r="C260" s="10" t="s">
        <v>10</v>
      </c>
      <c r="D260" s="10" t="s">
        <v>779</v>
      </c>
      <c r="E260" s="8" t="s">
        <v>780</v>
      </c>
      <c r="F260" s="7">
        <v>1200</v>
      </c>
      <c r="G260" s="9"/>
    </row>
    <row r="261" ht="28" customHeight="1" spans="1:7">
      <c r="A261" s="6">
        <v>258</v>
      </c>
      <c r="B261" s="6" t="s">
        <v>781</v>
      </c>
      <c r="C261" s="10" t="s">
        <v>10</v>
      </c>
      <c r="D261" s="10" t="s">
        <v>782</v>
      </c>
      <c r="E261" s="8" t="s">
        <v>783</v>
      </c>
      <c r="F261" s="7">
        <v>1200</v>
      </c>
      <c r="G261" s="9"/>
    </row>
    <row r="262" ht="28" customHeight="1" spans="1:7">
      <c r="A262" s="6">
        <v>259</v>
      </c>
      <c r="B262" s="6" t="s">
        <v>784</v>
      </c>
      <c r="C262" s="10" t="s">
        <v>29</v>
      </c>
      <c r="D262" s="10" t="s">
        <v>785</v>
      </c>
      <c r="E262" s="8" t="s">
        <v>786</v>
      </c>
      <c r="F262" s="7">
        <v>1200</v>
      </c>
      <c r="G262" s="9"/>
    </row>
    <row r="263" ht="28" customHeight="1" spans="1:7">
      <c r="A263" s="6">
        <v>260</v>
      </c>
      <c r="B263" s="6" t="s">
        <v>787</v>
      </c>
      <c r="C263" s="10" t="s">
        <v>10</v>
      </c>
      <c r="D263" s="10" t="s">
        <v>788</v>
      </c>
      <c r="E263" s="8" t="s">
        <v>789</v>
      </c>
      <c r="F263" s="7">
        <v>1200</v>
      </c>
      <c r="G263" s="9"/>
    </row>
    <row r="264" ht="28" customHeight="1" spans="1:7">
      <c r="A264" s="6">
        <v>261</v>
      </c>
      <c r="B264" s="6" t="s">
        <v>790</v>
      </c>
      <c r="C264" s="10" t="s">
        <v>29</v>
      </c>
      <c r="D264" s="10" t="s">
        <v>791</v>
      </c>
      <c r="E264" s="8" t="s">
        <v>792</v>
      </c>
      <c r="F264" s="7">
        <v>1200</v>
      </c>
      <c r="G264" s="9"/>
    </row>
    <row r="265" ht="28" customHeight="1" spans="1:7">
      <c r="A265" s="6">
        <v>262</v>
      </c>
      <c r="B265" s="6" t="s">
        <v>793</v>
      </c>
      <c r="C265" s="10" t="s">
        <v>10</v>
      </c>
      <c r="D265" s="10" t="s">
        <v>794</v>
      </c>
      <c r="E265" s="8" t="s">
        <v>795</v>
      </c>
      <c r="F265" s="7">
        <v>1200</v>
      </c>
      <c r="G265" s="9"/>
    </row>
    <row r="266" ht="28" customHeight="1" spans="1:7">
      <c r="A266" s="6">
        <v>263</v>
      </c>
      <c r="B266" s="6" t="s">
        <v>796</v>
      </c>
      <c r="C266" s="10" t="s">
        <v>10</v>
      </c>
      <c r="D266" s="10" t="s">
        <v>797</v>
      </c>
      <c r="E266" s="8" t="s">
        <v>798</v>
      </c>
      <c r="F266" s="7">
        <v>1200</v>
      </c>
      <c r="G266" s="9"/>
    </row>
    <row r="267" ht="28" customHeight="1" spans="1:7">
      <c r="A267" s="6">
        <v>264</v>
      </c>
      <c r="B267" s="10" t="s">
        <v>799</v>
      </c>
      <c r="C267" s="10" t="s">
        <v>29</v>
      </c>
      <c r="D267" s="11" t="s">
        <v>800</v>
      </c>
      <c r="E267" s="8" t="s">
        <v>801</v>
      </c>
      <c r="F267" s="7">
        <v>1200</v>
      </c>
      <c r="G267" s="9"/>
    </row>
    <row r="268" ht="28" customHeight="1" spans="1:7">
      <c r="A268" s="6">
        <v>265</v>
      </c>
      <c r="B268" s="10" t="s">
        <v>802</v>
      </c>
      <c r="C268" s="10" t="s">
        <v>10</v>
      </c>
      <c r="D268" s="11" t="s">
        <v>803</v>
      </c>
      <c r="E268" s="8" t="s">
        <v>804</v>
      </c>
      <c r="F268" s="7">
        <v>1200</v>
      </c>
      <c r="G268" s="9"/>
    </row>
    <row r="269" ht="28" customHeight="1" spans="1:7">
      <c r="A269" s="6">
        <v>266</v>
      </c>
      <c r="B269" s="10" t="s">
        <v>805</v>
      </c>
      <c r="C269" s="10" t="s">
        <v>10</v>
      </c>
      <c r="D269" s="11" t="s">
        <v>806</v>
      </c>
      <c r="E269" s="8" t="s">
        <v>807</v>
      </c>
      <c r="F269" s="7">
        <v>1200</v>
      </c>
      <c r="G269" s="9"/>
    </row>
    <row r="270" ht="28" customHeight="1" spans="1:7">
      <c r="A270" s="6">
        <v>267</v>
      </c>
      <c r="B270" s="10" t="s">
        <v>808</v>
      </c>
      <c r="C270" s="10" t="s">
        <v>10</v>
      </c>
      <c r="D270" s="11" t="s">
        <v>809</v>
      </c>
      <c r="E270" s="8" t="s">
        <v>810</v>
      </c>
      <c r="F270" s="7">
        <v>1200</v>
      </c>
      <c r="G270" s="9"/>
    </row>
    <row r="271" ht="28" customHeight="1" spans="1:7">
      <c r="A271" s="6">
        <v>268</v>
      </c>
      <c r="B271" s="10" t="s">
        <v>811</v>
      </c>
      <c r="C271" s="10" t="s">
        <v>29</v>
      </c>
      <c r="D271" s="11" t="s">
        <v>812</v>
      </c>
      <c r="E271" s="8" t="s">
        <v>813</v>
      </c>
      <c r="F271" s="7">
        <v>1200</v>
      </c>
      <c r="G271" s="9"/>
    </row>
    <row r="272" ht="28" customHeight="1" spans="1:7">
      <c r="A272" s="6">
        <v>269</v>
      </c>
      <c r="B272" s="10" t="s">
        <v>814</v>
      </c>
      <c r="C272" s="10" t="s">
        <v>10</v>
      </c>
      <c r="D272" s="11" t="s">
        <v>815</v>
      </c>
      <c r="E272" s="8" t="s">
        <v>816</v>
      </c>
      <c r="F272" s="7">
        <v>1200</v>
      </c>
      <c r="G272" s="9"/>
    </row>
    <row r="273" ht="28" customHeight="1" spans="1:7">
      <c r="A273" s="6">
        <v>270</v>
      </c>
      <c r="B273" s="10" t="s">
        <v>817</v>
      </c>
      <c r="C273" s="10" t="s">
        <v>10</v>
      </c>
      <c r="D273" s="11" t="s">
        <v>818</v>
      </c>
      <c r="E273" s="8" t="s">
        <v>819</v>
      </c>
      <c r="F273" s="7">
        <v>1200</v>
      </c>
      <c r="G273" s="9"/>
    </row>
    <row r="274" ht="28" customHeight="1" spans="1:7">
      <c r="A274" s="6">
        <v>271</v>
      </c>
      <c r="B274" s="10" t="s">
        <v>820</v>
      </c>
      <c r="C274" s="10" t="s">
        <v>29</v>
      </c>
      <c r="D274" s="11" t="s">
        <v>821</v>
      </c>
      <c r="E274" s="8" t="s">
        <v>822</v>
      </c>
      <c r="F274" s="7">
        <v>1200</v>
      </c>
      <c r="G274" s="9"/>
    </row>
    <row r="275" ht="28" customHeight="1" spans="1:7">
      <c r="A275" s="6">
        <v>272</v>
      </c>
      <c r="B275" s="10" t="s">
        <v>823</v>
      </c>
      <c r="C275" s="10" t="s">
        <v>29</v>
      </c>
      <c r="D275" s="11" t="s">
        <v>824</v>
      </c>
      <c r="E275" s="8" t="s">
        <v>825</v>
      </c>
      <c r="F275" s="7">
        <v>1200</v>
      </c>
      <c r="G275" s="9"/>
    </row>
    <row r="276" ht="28" customHeight="1" spans="1:7">
      <c r="A276" s="6">
        <v>273</v>
      </c>
      <c r="B276" s="10" t="s">
        <v>826</v>
      </c>
      <c r="C276" s="10" t="s">
        <v>29</v>
      </c>
      <c r="D276" s="11" t="s">
        <v>827</v>
      </c>
      <c r="E276" s="8" t="s">
        <v>828</v>
      </c>
      <c r="F276" s="7">
        <v>1200</v>
      </c>
      <c r="G276" s="9"/>
    </row>
    <row r="277" ht="28" customHeight="1" spans="1:7">
      <c r="A277" s="6">
        <v>274</v>
      </c>
      <c r="B277" s="10" t="s">
        <v>829</v>
      </c>
      <c r="C277" s="10" t="s">
        <v>29</v>
      </c>
      <c r="D277" s="11" t="s">
        <v>830</v>
      </c>
      <c r="E277" s="8" t="s">
        <v>831</v>
      </c>
      <c r="F277" s="7">
        <v>1200</v>
      </c>
      <c r="G277" s="9"/>
    </row>
    <row r="278" ht="28" customHeight="1" spans="1:7">
      <c r="A278" s="6">
        <v>275</v>
      </c>
      <c r="B278" s="10" t="s">
        <v>832</v>
      </c>
      <c r="C278" s="10" t="s">
        <v>29</v>
      </c>
      <c r="D278" s="11" t="s">
        <v>833</v>
      </c>
      <c r="E278" s="8" t="s">
        <v>834</v>
      </c>
      <c r="F278" s="7">
        <v>1200</v>
      </c>
      <c r="G278" s="9"/>
    </row>
    <row r="279" ht="28" customHeight="1" spans="1:7">
      <c r="A279" s="6">
        <v>276</v>
      </c>
      <c r="B279" s="10" t="s">
        <v>835</v>
      </c>
      <c r="C279" s="10" t="s">
        <v>29</v>
      </c>
      <c r="D279" s="11" t="s">
        <v>836</v>
      </c>
      <c r="E279" s="8" t="s">
        <v>837</v>
      </c>
      <c r="F279" s="7">
        <v>1200</v>
      </c>
      <c r="G279" s="9"/>
    </row>
    <row r="280" ht="28" customHeight="1" spans="1:7">
      <c r="A280" s="6">
        <v>277</v>
      </c>
      <c r="B280" s="10" t="s">
        <v>838</v>
      </c>
      <c r="C280" s="10" t="s">
        <v>29</v>
      </c>
      <c r="D280" s="11" t="s">
        <v>839</v>
      </c>
      <c r="E280" s="8" t="s">
        <v>840</v>
      </c>
      <c r="F280" s="7">
        <v>1200</v>
      </c>
      <c r="G280" s="9"/>
    </row>
    <row r="281" ht="28" customHeight="1" spans="1:7">
      <c r="A281" s="6">
        <v>278</v>
      </c>
      <c r="B281" s="10" t="s">
        <v>841</v>
      </c>
      <c r="C281" s="10" t="s">
        <v>29</v>
      </c>
      <c r="D281" s="11" t="s">
        <v>842</v>
      </c>
      <c r="E281" s="8" t="s">
        <v>843</v>
      </c>
      <c r="F281" s="7">
        <v>1200</v>
      </c>
      <c r="G281" s="9"/>
    </row>
    <row r="282" ht="28" customHeight="1" spans="1:7">
      <c r="A282" s="6">
        <v>279</v>
      </c>
      <c r="B282" s="10" t="s">
        <v>844</v>
      </c>
      <c r="C282" s="10" t="s">
        <v>29</v>
      </c>
      <c r="D282" s="11" t="s">
        <v>845</v>
      </c>
      <c r="E282" s="8" t="s">
        <v>846</v>
      </c>
      <c r="F282" s="7">
        <v>1200</v>
      </c>
      <c r="G282" s="9"/>
    </row>
    <row r="283" ht="28" customHeight="1" spans="1:7">
      <c r="A283" s="6">
        <v>280</v>
      </c>
      <c r="B283" s="10" t="s">
        <v>847</v>
      </c>
      <c r="C283" s="10" t="s">
        <v>10</v>
      </c>
      <c r="D283" s="11" t="s">
        <v>848</v>
      </c>
      <c r="E283" s="8" t="s">
        <v>849</v>
      </c>
      <c r="F283" s="7">
        <v>1200</v>
      </c>
      <c r="G283" s="9"/>
    </row>
    <row r="284" ht="28" customHeight="1" spans="1:7">
      <c r="A284" s="6">
        <v>281</v>
      </c>
      <c r="B284" s="10" t="s">
        <v>850</v>
      </c>
      <c r="C284" s="10" t="s">
        <v>10</v>
      </c>
      <c r="D284" s="11" t="s">
        <v>851</v>
      </c>
      <c r="E284" s="8" t="s">
        <v>852</v>
      </c>
      <c r="F284" s="7">
        <v>1200</v>
      </c>
      <c r="G284" s="9"/>
    </row>
    <row r="285" ht="28" customHeight="1" spans="1:7">
      <c r="A285" s="6">
        <v>282</v>
      </c>
      <c r="B285" s="10" t="s">
        <v>853</v>
      </c>
      <c r="C285" s="10" t="s">
        <v>10</v>
      </c>
      <c r="D285" s="11" t="s">
        <v>854</v>
      </c>
      <c r="E285" s="8" t="s">
        <v>855</v>
      </c>
      <c r="F285" s="7">
        <v>1200</v>
      </c>
      <c r="G285" s="9"/>
    </row>
    <row r="286" ht="28" customHeight="1" spans="1:7">
      <c r="A286" s="6">
        <v>283</v>
      </c>
      <c r="B286" s="10" t="s">
        <v>856</v>
      </c>
      <c r="C286" s="10" t="s">
        <v>29</v>
      </c>
      <c r="D286" s="11" t="s">
        <v>857</v>
      </c>
      <c r="E286" s="8" t="s">
        <v>858</v>
      </c>
      <c r="F286" s="7">
        <v>1200</v>
      </c>
      <c r="G286" s="9"/>
    </row>
    <row r="287" ht="28" customHeight="1" spans="1:7">
      <c r="A287" s="6">
        <v>284</v>
      </c>
      <c r="B287" s="10" t="s">
        <v>859</v>
      </c>
      <c r="C287" s="10" t="s">
        <v>29</v>
      </c>
      <c r="D287" s="11" t="s">
        <v>860</v>
      </c>
      <c r="E287" s="8" t="s">
        <v>861</v>
      </c>
      <c r="F287" s="7">
        <v>1200</v>
      </c>
      <c r="G287" s="9"/>
    </row>
    <row r="288" ht="28" customHeight="1" spans="1:7">
      <c r="A288" s="6">
        <v>285</v>
      </c>
      <c r="B288" s="10" t="s">
        <v>862</v>
      </c>
      <c r="C288" s="10" t="s">
        <v>29</v>
      </c>
      <c r="D288" s="11" t="s">
        <v>863</v>
      </c>
      <c r="E288" s="8" t="s">
        <v>864</v>
      </c>
      <c r="F288" s="7">
        <v>1200</v>
      </c>
      <c r="G288" s="9"/>
    </row>
    <row r="289" ht="28" customHeight="1" spans="1:7">
      <c r="A289" s="6">
        <v>286</v>
      </c>
      <c r="B289" s="10" t="s">
        <v>775</v>
      </c>
      <c r="C289" s="10" t="s">
        <v>10</v>
      </c>
      <c r="D289" s="11" t="s">
        <v>865</v>
      </c>
      <c r="E289" s="8" t="s">
        <v>866</v>
      </c>
      <c r="F289" s="7">
        <v>1200</v>
      </c>
      <c r="G289" s="9"/>
    </row>
    <row r="290" ht="28" customHeight="1" spans="1:7">
      <c r="A290" s="6">
        <v>287</v>
      </c>
      <c r="B290" s="10" t="s">
        <v>867</v>
      </c>
      <c r="C290" s="10" t="s">
        <v>29</v>
      </c>
      <c r="D290" s="11" t="s">
        <v>868</v>
      </c>
      <c r="E290" s="8" t="s">
        <v>869</v>
      </c>
      <c r="F290" s="7">
        <v>1200</v>
      </c>
      <c r="G290" s="9"/>
    </row>
    <row r="291" ht="28" customHeight="1" spans="1:7">
      <c r="A291" s="6">
        <v>288</v>
      </c>
      <c r="B291" s="10" t="s">
        <v>870</v>
      </c>
      <c r="C291" s="10" t="s">
        <v>10</v>
      </c>
      <c r="D291" s="11" t="s">
        <v>871</v>
      </c>
      <c r="E291" s="8" t="s">
        <v>872</v>
      </c>
      <c r="F291" s="7">
        <v>1200</v>
      </c>
      <c r="G291" s="9"/>
    </row>
    <row r="292" ht="28" customHeight="1" spans="1:7">
      <c r="A292" s="6">
        <v>289</v>
      </c>
      <c r="B292" s="10" t="s">
        <v>873</v>
      </c>
      <c r="C292" s="10" t="s">
        <v>29</v>
      </c>
      <c r="D292" s="11" t="s">
        <v>874</v>
      </c>
      <c r="E292" s="8" t="s">
        <v>875</v>
      </c>
      <c r="F292" s="7">
        <v>1200</v>
      </c>
      <c r="G292" s="9"/>
    </row>
    <row r="293" ht="28" customHeight="1" spans="1:7">
      <c r="A293" s="6">
        <v>290</v>
      </c>
      <c r="B293" s="10" t="s">
        <v>876</v>
      </c>
      <c r="C293" s="10" t="s">
        <v>10</v>
      </c>
      <c r="D293" s="11" t="s">
        <v>877</v>
      </c>
      <c r="E293" s="8" t="s">
        <v>878</v>
      </c>
      <c r="F293" s="7">
        <v>1200</v>
      </c>
      <c r="G293" s="9"/>
    </row>
    <row r="294" ht="28" customHeight="1" spans="1:7">
      <c r="A294" s="6">
        <v>291</v>
      </c>
      <c r="B294" s="10" t="s">
        <v>879</v>
      </c>
      <c r="C294" s="10" t="s">
        <v>10</v>
      </c>
      <c r="D294" s="11" t="s">
        <v>880</v>
      </c>
      <c r="E294" s="8" t="s">
        <v>881</v>
      </c>
      <c r="F294" s="7">
        <v>1200</v>
      </c>
      <c r="G294" s="9"/>
    </row>
    <row r="295" ht="28" customHeight="1" spans="1:7">
      <c r="A295" s="6">
        <v>292</v>
      </c>
      <c r="B295" s="10" t="s">
        <v>882</v>
      </c>
      <c r="C295" s="10" t="s">
        <v>10</v>
      </c>
      <c r="D295" s="11" t="s">
        <v>883</v>
      </c>
      <c r="E295" s="8" t="s">
        <v>884</v>
      </c>
      <c r="F295" s="7">
        <v>1200</v>
      </c>
      <c r="G295" s="9"/>
    </row>
    <row r="296" ht="28" customHeight="1" spans="1:7">
      <c r="A296" s="6">
        <v>293</v>
      </c>
      <c r="B296" s="10" t="s">
        <v>885</v>
      </c>
      <c r="C296" s="10" t="s">
        <v>10</v>
      </c>
      <c r="D296" s="11" t="s">
        <v>886</v>
      </c>
      <c r="E296" s="8" t="s">
        <v>887</v>
      </c>
      <c r="F296" s="7">
        <v>1200</v>
      </c>
      <c r="G296" s="9"/>
    </row>
    <row r="297" ht="28" customHeight="1" spans="1:7">
      <c r="A297" s="6">
        <v>294</v>
      </c>
      <c r="B297" s="10" t="s">
        <v>888</v>
      </c>
      <c r="C297" s="10" t="s">
        <v>10</v>
      </c>
      <c r="D297" s="11" t="s">
        <v>889</v>
      </c>
      <c r="E297" s="8" t="s">
        <v>890</v>
      </c>
      <c r="F297" s="7">
        <v>1200</v>
      </c>
      <c r="G297" s="9"/>
    </row>
    <row r="298" ht="28" customHeight="1" spans="1:7">
      <c r="A298" s="6">
        <v>295</v>
      </c>
      <c r="B298" s="10" t="s">
        <v>891</v>
      </c>
      <c r="C298" s="10" t="s">
        <v>29</v>
      </c>
      <c r="D298" s="11" t="s">
        <v>892</v>
      </c>
      <c r="E298" s="8" t="s">
        <v>893</v>
      </c>
      <c r="F298" s="7">
        <v>1200</v>
      </c>
      <c r="G298" s="9"/>
    </row>
    <row r="299" ht="28" customHeight="1" spans="1:7">
      <c r="A299" s="6">
        <v>296</v>
      </c>
      <c r="B299" s="10" t="s">
        <v>894</v>
      </c>
      <c r="C299" s="10" t="s">
        <v>29</v>
      </c>
      <c r="D299" s="11" t="s">
        <v>895</v>
      </c>
      <c r="E299" s="8" t="s">
        <v>896</v>
      </c>
      <c r="F299" s="7">
        <v>1200</v>
      </c>
      <c r="G299" s="9"/>
    </row>
    <row r="300" ht="28" customHeight="1" spans="1:7">
      <c r="A300" s="6">
        <v>297</v>
      </c>
      <c r="B300" s="10" t="s">
        <v>897</v>
      </c>
      <c r="C300" s="10" t="s">
        <v>10</v>
      </c>
      <c r="D300" s="11" t="s">
        <v>898</v>
      </c>
      <c r="E300" s="8" t="s">
        <v>899</v>
      </c>
      <c r="F300" s="7">
        <v>1200</v>
      </c>
      <c r="G300" s="9"/>
    </row>
    <row r="301" ht="28" customHeight="1" spans="1:7">
      <c r="A301" s="6">
        <v>298</v>
      </c>
      <c r="B301" s="10" t="s">
        <v>900</v>
      </c>
      <c r="C301" s="10" t="s">
        <v>10</v>
      </c>
      <c r="D301" s="11" t="s">
        <v>901</v>
      </c>
      <c r="E301" s="8" t="s">
        <v>902</v>
      </c>
      <c r="F301" s="7">
        <v>1200</v>
      </c>
      <c r="G301" s="9"/>
    </row>
    <row r="302" ht="28" customHeight="1" spans="1:7">
      <c r="A302" s="6">
        <v>299</v>
      </c>
      <c r="B302" s="10" t="s">
        <v>903</v>
      </c>
      <c r="C302" s="10" t="s">
        <v>29</v>
      </c>
      <c r="D302" s="11" t="s">
        <v>904</v>
      </c>
      <c r="E302" s="8" t="s">
        <v>905</v>
      </c>
      <c r="F302" s="7">
        <v>1200</v>
      </c>
      <c r="G302" s="9"/>
    </row>
    <row r="303" ht="28" customHeight="1" spans="1:7">
      <c r="A303" s="6">
        <v>300</v>
      </c>
      <c r="B303" s="10" t="s">
        <v>906</v>
      </c>
      <c r="C303" s="10" t="s">
        <v>10</v>
      </c>
      <c r="D303" s="11" t="s">
        <v>907</v>
      </c>
      <c r="E303" s="8" t="s">
        <v>908</v>
      </c>
      <c r="F303" s="7">
        <v>1200</v>
      </c>
      <c r="G303" s="9"/>
    </row>
    <row r="304" ht="28" customHeight="1" spans="1:7">
      <c r="A304" s="6">
        <v>301</v>
      </c>
      <c r="B304" s="10" t="s">
        <v>909</v>
      </c>
      <c r="C304" s="10" t="s">
        <v>29</v>
      </c>
      <c r="D304" s="11" t="s">
        <v>910</v>
      </c>
      <c r="E304" s="8" t="s">
        <v>911</v>
      </c>
      <c r="F304" s="7">
        <v>1200</v>
      </c>
      <c r="G304" s="9"/>
    </row>
    <row r="305" ht="28" customHeight="1" spans="1:7">
      <c r="A305" s="6">
        <v>302</v>
      </c>
      <c r="B305" s="10" t="s">
        <v>912</v>
      </c>
      <c r="C305" s="10" t="s">
        <v>29</v>
      </c>
      <c r="D305" s="11" t="s">
        <v>913</v>
      </c>
      <c r="E305" s="8" t="s">
        <v>914</v>
      </c>
      <c r="F305" s="7">
        <v>1200</v>
      </c>
      <c r="G305" s="9"/>
    </row>
    <row r="306" ht="28" customHeight="1" spans="1:7">
      <c r="A306" s="6">
        <v>303</v>
      </c>
      <c r="B306" s="10" t="s">
        <v>915</v>
      </c>
      <c r="C306" s="10" t="s">
        <v>29</v>
      </c>
      <c r="D306" s="11" t="s">
        <v>916</v>
      </c>
      <c r="E306" s="8" t="s">
        <v>917</v>
      </c>
      <c r="F306" s="7">
        <v>1200</v>
      </c>
      <c r="G306" s="9"/>
    </row>
    <row r="307" ht="28" customHeight="1" spans="1:7">
      <c r="A307" s="6">
        <v>304</v>
      </c>
      <c r="B307" s="10" t="s">
        <v>918</v>
      </c>
      <c r="C307" s="10" t="s">
        <v>29</v>
      </c>
      <c r="D307" s="11" t="s">
        <v>919</v>
      </c>
      <c r="E307" s="8" t="s">
        <v>920</v>
      </c>
      <c r="F307" s="7">
        <v>1200</v>
      </c>
      <c r="G307" s="9"/>
    </row>
    <row r="308" ht="28" customHeight="1" spans="1:7">
      <c r="A308" s="6">
        <v>305</v>
      </c>
      <c r="B308" s="10" t="s">
        <v>921</v>
      </c>
      <c r="C308" s="10" t="s">
        <v>10</v>
      </c>
      <c r="D308" s="11" t="s">
        <v>922</v>
      </c>
      <c r="E308" s="8" t="s">
        <v>923</v>
      </c>
      <c r="F308" s="7">
        <v>1200</v>
      </c>
      <c r="G308" s="9"/>
    </row>
    <row r="309" ht="28" customHeight="1" spans="1:7">
      <c r="A309" s="6">
        <v>306</v>
      </c>
      <c r="B309" s="10" t="s">
        <v>924</v>
      </c>
      <c r="C309" s="10" t="s">
        <v>10</v>
      </c>
      <c r="D309" s="11" t="s">
        <v>925</v>
      </c>
      <c r="E309" s="8" t="s">
        <v>926</v>
      </c>
      <c r="F309" s="7">
        <v>1200</v>
      </c>
      <c r="G309" s="9"/>
    </row>
    <row r="310" ht="28" customHeight="1" spans="1:7">
      <c r="A310" s="6">
        <v>307</v>
      </c>
      <c r="B310" s="10" t="s">
        <v>927</v>
      </c>
      <c r="C310" s="10" t="s">
        <v>10</v>
      </c>
      <c r="D310" s="11" t="s">
        <v>928</v>
      </c>
      <c r="E310" s="8" t="s">
        <v>929</v>
      </c>
      <c r="F310" s="7">
        <v>1200</v>
      </c>
      <c r="G310" s="9"/>
    </row>
    <row r="311" ht="28" customHeight="1" spans="1:7">
      <c r="A311" s="6">
        <v>308</v>
      </c>
      <c r="B311" s="10" t="s">
        <v>930</v>
      </c>
      <c r="C311" s="10" t="s">
        <v>10</v>
      </c>
      <c r="D311" s="11" t="s">
        <v>931</v>
      </c>
      <c r="E311" s="8" t="s">
        <v>932</v>
      </c>
      <c r="F311" s="7">
        <v>1200</v>
      </c>
      <c r="G311" s="9"/>
    </row>
    <row r="312" ht="28" customHeight="1" spans="1:7">
      <c r="A312" s="6">
        <v>309</v>
      </c>
      <c r="B312" s="10" t="s">
        <v>933</v>
      </c>
      <c r="C312" s="10" t="s">
        <v>10</v>
      </c>
      <c r="D312" s="11" t="s">
        <v>934</v>
      </c>
      <c r="E312" s="8" t="s">
        <v>935</v>
      </c>
      <c r="F312" s="7">
        <v>1200</v>
      </c>
      <c r="G312" s="9"/>
    </row>
    <row r="313" ht="28" customHeight="1" spans="1:7">
      <c r="A313" s="6">
        <v>310</v>
      </c>
      <c r="B313" s="10" t="s">
        <v>936</v>
      </c>
      <c r="C313" s="10" t="s">
        <v>10</v>
      </c>
      <c r="D313" s="11" t="s">
        <v>937</v>
      </c>
      <c r="E313" s="8" t="s">
        <v>938</v>
      </c>
      <c r="F313" s="7">
        <v>1200</v>
      </c>
      <c r="G313" s="9"/>
    </row>
    <row r="314" ht="28" customHeight="1" spans="1:7">
      <c r="A314" s="6">
        <v>311</v>
      </c>
      <c r="B314" s="10" t="s">
        <v>939</v>
      </c>
      <c r="C314" s="10" t="s">
        <v>10</v>
      </c>
      <c r="D314" s="11" t="s">
        <v>940</v>
      </c>
      <c r="E314" s="8" t="s">
        <v>941</v>
      </c>
      <c r="F314" s="7">
        <v>1200</v>
      </c>
      <c r="G314" s="9"/>
    </row>
    <row r="315" ht="28" customHeight="1" spans="1:7">
      <c r="A315" s="6">
        <v>312</v>
      </c>
      <c r="B315" s="10" t="s">
        <v>942</v>
      </c>
      <c r="C315" s="10" t="s">
        <v>10</v>
      </c>
      <c r="D315" s="11" t="s">
        <v>943</v>
      </c>
      <c r="E315" s="8" t="s">
        <v>944</v>
      </c>
      <c r="F315" s="7">
        <v>1200</v>
      </c>
      <c r="G315" s="9"/>
    </row>
    <row r="316" ht="28" customHeight="1" spans="1:7">
      <c r="A316" s="6">
        <v>313</v>
      </c>
      <c r="B316" s="10" t="s">
        <v>945</v>
      </c>
      <c r="C316" s="10" t="s">
        <v>10</v>
      </c>
      <c r="D316" s="11" t="s">
        <v>946</v>
      </c>
      <c r="E316" s="8" t="s">
        <v>947</v>
      </c>
      <c r="F316" s="7">
        <v>1200</v>
      </c>
      <c r="G316" s="9"/>
    </row>
    <row r="317" ht="28" customHeight="1" spans="1:7">
      <c r="A317" s="6">
        <v>314</v>
      </c>
      <c r="B317" s="10" t="s">
        <v>948</v>
      </c>
      <c r="C317" s="10" t="s">
        <v>10</v>
      </c>
      <c r="D317" s="11" t="s">
        <v>949</v>
      </c>
      <c r="E317" s="8" t="s">
        <v>950</v>
      </c>
      <c r="F317" s="7">
        <v>1200</v>
      </c>
      <c r="G317" s="9"/>
    </row>
    <row r="318" ht="28" customHeight="1" spans="1:7">
      <c r="A318" s="6">
        <v>315</v>
      </c>
      <c r="B318" s="10" t="s">
        <v>951</v>
      </c>
      <c r="C318" s="10" t="s">
        <v>10</v>
      </c>
      <c r="D318" s="11" t="s">
        <v>952</v>
      </c>
      <c r="E318" s="8" t="s">
        <v>953</v>
      </c>
      <c r="F318" s="7">
        <v>1200</v>
      </c>
      <c r="G318" s="9"/>
    </row>
    <row r="319" ht="28" customHeight="1" spans="1:7">
      <c r="A319" s="6">
        <v>316</v>
      </c>
      <c r="B319" s="10" t="s">
        <v>954</v>
      </c>
      <c r="C319" s="10" t="s">
        <v>10</v>
      </c>
      <c r="D319" s="11" t="s">
        <v>955</v>
      </c>
      <c r="E319" s="8" t="s">
        <v>956</v>
      </c>
      <c r="F319" s="7">
        <v>1200</v>
      </c>
      <c r="G319" s="9"/>
    </row>
    <row r="320" ht="28" customHeight="1" spans="1:7">
      <c r="A320" s="6">
        <v>317</v>
      </c>
      <c r="B320" s="10" t="s">
        <v>957</v>
      </c>
      <c r="C320" s="10" t="s">
        <v>10</v>
      </c>
      <c r="D320" s="11" t="s">
        <v>958</v>
      </c>
      <c r="E320" s="8" t="s">
        <v>959</v>
      </c>
      <c r="F320" s="7">
        <v>1200</v>
      </c>
      <c r="G320" s="9"/>
    </row>
    <row r="321" ht="28" customHeight="1" spans="1:7">
      <c r="A321" s="6">
        <v>318</v>
      </c>
      <c r="B321" s="10" t="s">
        <v>960</v>
      </c>
      <c r="C321" s="10" t="s">
        <v>10</v>
      </c>
      <c r="D321" s="11" t="s">
        <v>961</v>
      </c>
      <c r="E321" s="8" t="s">
        <v>962</v>
      </c>
      <c r="F321" s="7">
        <v>1200</v>
      </c>
      <c r="G321" s="9"/>
    </row>
    <row r="322" ht="28" customHeight="1" spans="1:7">
      <c r="A322" s="6">
        <v>319</v>
      </c>
      <c r="B322" s="10" t="s">
        <v>963</v>
      </c>
      <c r="C322" s="10" t="s">
        <v>10</v>
      </c>
      <c r="D322" s="11" t="s">
        <v>964</v>
      </c>
      <c r="E322" s="8" t="s">
        <v>965</v>
      </c>
      <c r="F322" s="7">
        <v>1200</v>
      </c>
      <c r="G322" s="9"/>
    </row>
    <row r="323" ht="28" customHeight="1" spans="1:7">
      <c r="A323" s="6">
        <v>320</v>
      </c>
      <c r="B323" s="10" t="s">
        <v>966</v>
      </c>
      <c r="C323" s="10" t="s">
        <v>29</v>
      </c>
      <c r="D323" s="11" t="s">
        <v>967</v>
      </c>
      <c r="E323" s="8" t="s">
        <v>968</v>
      </c>
      <c r="F323" s="7">
        <v>1200</v>
      </c>
      <c r="G323" s="9"/>
    </row>
    <row r="324" ht="28" customHeight="1" spans="1:7">
      <c r="A324" s="6">
        <v>321</v>
      </c>
      <c r="B324" s="10" t="s">
        <v>969</v>
      </c>
      <c r="C324" s="10" t="s">
        <v>10</v>
      </c>
      <c r="D324" s="11" t="s">
        <v>970</v>
      </c>
      <c r="E324" s="8" t="s">
        <v>971</v>
      </c>
      <c r="F324" s="7">
        <v>1200</v>
      </c>
      <c r="G324" s="9"/>
    </row>
    <row r="325" ht="28" customHeight="1" spans="1:7">
      <c r="A325" s="6">
        <v>322</v>
      </c>
      <c r="B325" s="18" t="s">
        <v>972</v>
      </c>
      <c r="C325" s="18" t="s">
        <v>29</v>
      </c>
      <c r="D325" s="7" t="s">
        <v>973</v>
      </c>
      <c r="E325" s="8" t="s">
        <v>974</v>
      </c>
      <c r="F325" s="7">
        <v>1200</v>
      </c>
      <c r="G325" s="9"/>
    </row>
    <row r="326" ht="28" customHeight="1" spans="1:7">
      <c r="A326" s="6">
        <v>323</v>
      </c>
      <c r="B326" s="18" t="s">
        <v>975</v>
      </c>
      <c r="C326" s="18" t="s">
        <v>10</v>
      </c>
      <c r="D326" s="7" t="s">
        <v>976</v>
      </c>
      <c r="E326" s="8" t="s">
        <v>977</v>
      </c>
      <c r="F326" s="7">
        <v>1200</v>
      </c>
      <c r="G326" s="9"/>
    </row>
    <row r="327" ht="28" customHeight="1" spans="1:7">
      <c r="A327" s="6">
        <v>324</v>
      </c>
      <c r="B327" s="18" t="s">
        <v>978</v>
      </c>
      <c r="C327" s="18" t="s">
        <v>10</v>
      </c>
      <c r="D327" s="7" t="s">
        <v>979</v>
      </c>
      <c r="E327" s="8" t="s">
        <v>980</v>
      </c>
      <c r="F327" s="7">
        <v>1200</v>
      </c>
      <c r="G327" s="9"/>
    </row>
    <row r="328" ht="28" customHeight="1" spans="1:7">
      <c r="A328" s="6">
        <v>325</v>
      </c>
      <c r="B328" s="18" t="s">
        <v>981</v>
      </c>
      <c r="C328" s="18" t="s">
        <v>10</v>
      </c>
      <c r="D328" s="7" t="s">
        <v>982</v>
      </c>
      <c r="E328" s="8" t="s">
        <v>983</v>
      </c>
      <c r="F328" s="7">
        <v>1200</v>
      </c>
      <c r="G328" s="9"/>
    </row>
    <row r="329" ht="28" customHeight="1" spans="1:7">
      <c r="A329" s="6">
        <v>326</v>
      </c>
      <c r="B329" s="18" t="s">
        <v>984</v>
      </c>
      <c r="C329" s="18" t="s">
        <v>10</v>
      </c>
      <c r="D329" s="18" t="s">
        <v>985</v>
      </c>
      <c r="E329" s="8" t="s">
        <v>986</v>
      </c>
      <c r="F329" s="7">
        <v>1200</v>
      </c>
      <c r="G329" s="9"/>
    </row>
    <row r="330" ht="28" customHeight="1" spans="1:7">
      <c r="A330" s="6">
        <v>327</v>
      </c>
      <c r="B330" s="18" t="s">
        <v>987</v>
      </c>
      <c r="C330" s="18" t="s">
        <v>10</v>
      </c>
      <c r="D330" s="7" t="s">
        <v>988</v>
      </c>
      <c r="E330" s="8" t="s">
        <v>989</v>
      </c>
      <c r="F330" s="7">
        <v>1200</v>
      </c>
      <c r="G330" s="9"/>
    </row>
    <row r="331" ht="28" customHeight="1" spans="1:7">
      <c r="A331" s="6">
        <v>328</v>
      </c>
      <c r="B331" s="18" t="s">
        <v>990</v>
      </c>
      <c r="C331" s="18" t="s">
        <v>10</v>
      </c>
      <c r="D331" s="7" t="s">
        <v>991</v>
      </c>
      <c r="E331" s="8" t="s">
        <v>992</v>
      </c>
      <c r="F331" s="7">
        <v>1200</v>
      </c>
      <c r="G331" s="9"/>
    </row>
    <row r="332" ht="28" customHeight="1" spans="1:7">
      <c r="A332" s="6">
        <v>329</v>
      </c>
      <c r="B332" s="18" t="s">
        <v>993</v>
      </c>
      <c r="C332" s="18" t="s">
        <v>10</v>
      </c>
      <c r="D332" s="7" t="s">
        <v>994</v>
      </c>
      <c r="E332" s="8" t="s">
        <v>995</v>
      </c>
      <c r="F332" s="7">
        <v>1200</v>
      </c>
      <c r="G332" s="9"/>
    </row>
    <row r="333" ht="28" customHeight="1" spans="1:7">
      <c r="A333" s="6">
        <v>330</v>
      </c>
      <c r="B333" s="18" t="s">
        <v>996</v>
      </c>
      <c r="C333" s="18" t="s">
        <v>10</v>
      </c>
      <c r="D333" s="7" t="s">
        <v>997</v>
      </c>
      <c r="E333" s="8" t="s">
        <v>998</v>
      </c>
      <c r="F333" s="7">
        <v>1200</v>
      </c>
      <c r="G333" s="9"/>
    </row>
    <row r="334" ht="28" customHeight="1" spans="1:7">
      <c r="A334" s="6">
        <v>331</v>
      </c>
      <c r="B334" s="18" t="s">
        <v>999</v>
      </c>
      <c r="C334" s="18" t="s">
        <v>10</v>
      </c>
      <c r="D334" s="7" t="s">
        <v>1000</v>
      </c>
      <c r="E334" s="8" t="s">
        <v>1001</v>
      </c>
      <c r="F334" s="7">
        <v>1200</v>
      </c>
      <c r="G334" s="9"/>
    </row>
    <row r="335" ht="28" customHeight="1" spans="1:7">
      <c r="A335" s="6">
        <v>332</v>
      </c>
      <c r="B335" s="18" t="s">
        <v>778</v>
      </c>
      <c r="C335" s="18" t="s">
        <v>10</v>
      </c>
      <c r="D335" s="18" t="s">
        <v>1002</v>
      </c>
      <c r="E335" s="8" t="s">
        <v>1003</v>
      </c>
      <c r="F335" s="7">
        <v>1200</v>
      </c>
      <c r="G335" s="9"/>
    </row>
    <row r="336" ht="28" customHeight="1" spans="1:7">
      <c r="A336" s="6">
        <v>333</v>
      </c>
      <c r="B336" s="18" t="s">
        <v>1004</v>
      </c>
      <c r="C336" s="18" t="s">
        <v>10</v>
      </c>
      <c r="D336" s="7" t="s">
        <v>1005</v>
      </c>
      <c r="E336" s="8" t="s">
        <v>1006</v>
      </c>
      <c r="F336" s="7">
        <v>1200</v>
      </c>
      <c r="G336" s="9"/>
    </row>
    <row r="337" ht="28" customHeight="1" spans="1:7">
      <c r="A337" s="6">
        <v>334</v>
      </c>
      <c r="B337" s="18" t="s">
        <v>1007</v>
      </c>
      <c r="C337" s="18" t="s">
        <v>10</v>
      </c>
      <c r="D337" s="7" t="s">
        <v>1008</v>
      </c>
      <c r="E337" s="8" t="s">
        <v>1009</v>
      </c>
      <c r="F337" s="7">
        <v>1200</v>
      </c>
      <c r="G337" s="9"/>
    </row>
    <row r="338" ht="28" customHeight="1" spans="1:7">
      <c r="A338" s="6">
        <v>335</v>
      </c>
      <c r="B338" s="18" t="s">
        <v>1010</v>
      </c>
      <c r="C338" s="18" t="s">
        <v>10</v>
      </c>
      <c r="D338" s="18" t="s">
        <v>1011</v>
      </c>
      <c r="E338" s="8" t="s">
        <v>1012</v>
      </c>
      <c r="F338" s="7">
        <v>1200</v>
      </c>
      <c r="G338" s="9"/>
    </row>
    <row r="339" ht="28" customHeight="1" spans="1:7">
      <c r="A339" s="6">
        <v>336</v>
      </c>
      <c r="B339" s="18" t="s">
        <v>1013</v>
      </c>
      <c r="C339" s="7" t="s">
        <v>10</v>
      </c>
      <c r="D339" s="7" t="s">
        <v>1014</v>
      </c>
      <c r="E339" s="8" t="s">
        <v>1015</v>
      </c>
      <c r="F339" s="7">
        <v>1200</v>
      </c>
      <c r="G339" s="9"/>
    </row>
    <row r="340" ht="28" customHeight="1" spans="1:7">
      <c r="A340" s="6">
        <v>337</v>
      </c>
      <c r="B340" s="18" t="s">
        <v>1016</v>
      </c>
      <c r="C340" s="7" t="s">
        <v>10</v>
      </c>
      <c r="D340" s="7" t="s">
        <v>1017</v>
      </c>
      <c r="E340" s="8" t="s">
        <v>1018</v>
      </c>
      <c r="F340" s="7">
        <v>1200</v>
      </c>
      <c r="G340" s="9"/>
    </row>
    <row r="341" ht="28" customHeight="1" spans="1:7">
      <c r="A341" s="6">
        <v>338</v>
      </c>
      <c r="B341" s="18" t="s">
        <v>1019</v>
      </c>
      <c r="C341" s="7" t="s">
        <v>10</v>
      </c>
      <c r="D341" s="18" t="s">
        <v>1020</v>
      </c>
      <c r="E341" s="8" t="s">
        <v>1021</v>
      </c>
      <c r="F341" s="7">
        <v>1200</v>
      </c>
      <c r="G341" s="9"/>
    </row>
    <row r="342" ht="28" customHeight="1" spans="1:7">
      <c r="A342" s="6">
        <v>339</v>
      </c>
      <c r="B342" s="18" t="s">
        <v>1022</v>
      </c>
      <c r="C342" s="18" t="s">
        <v>10</v>
      </c>
      <c r="D342" s="18" t="s">
        <v>1023</v>
      </c>
      <c r="E342" s="8" t="s">
        <v>1024</v>
      </c>
      <c r="F342" s="7">
        <v>1200</v>
      </c>
      <c r="G342" s="9"/>
    </row>
    <row r="343" ht="28" customHeight="1" spans="1:7">
      <c r="A343" s="6">
        <v>340</v>
      </c>
      <c r="B343" s="18" t="s">
        <v>1025</v>
      </c>
      <c r="C343" s="7" t="s">
        <v>10</v>
      </c>
      <c r="D343" s="7" t="s">
        <v>1026</v>
      </c>
      <c r="E343" s="8" t="s">
        <v>1027</v>
      </c>
      <c r="F343" s="7">
        <v>1200</v>
      </c>
      <c r="G343" s="9"/>
    </row>
    <row r="344" ht="28" customHeight="1" spans="1:7">
      <c r="A344" s="6">
        <v>341</v>
      </c>
      <c r="B344" s="18" t="s">
        <v>1028</v>
      </c>
      <c r="C344" s="7" t="s">
        <v>10</v>
      </c>
      <c r="D344" s="18" t="s">
        <v>1029</v>
      </c>
      <c r="E344" s="8" t="s">
        <v>1030</v>
      </c>
      <c r="F344" s="7">
        <v>1200</v>
      </c>
      <c r="G344" s="9"/>
    </row>
    <row r="345" ht="28" customHeight="1" spans="1:7">
      <c r="A345" s="6">
        <v>342</v>
      </c>
      <c r="B345" s="18" t="s">
        <v>1031</v>
      </c>
      <c r="C345" s="7" t="s">
        <v>10</v>
      </c>
      <c r="D345" s="18" t="s">
        <v>1032</v>
      </c>
      <c r="E345" s="8" t="s">
        <v>1033</v>
      </c>
      <c r="F345" s="7">
        <v>1200</v>
      </c>
      <c r="G345" s="9"/>
    </row>
    <row r="346" ht="28" customHeight="1" spans="1:7">
      <c r="A346" s="6">
        <v>343</v>
      </c>
      <c r="B346" s="18" t="s">
        <v>1034</v>
      </c>
      <c r="C346" s="18" t="s">
        <v>29</v>
      </c>
      <c r="D346" s="19" t="s">
        <v>1035</v>
      </c>
      <c r="E346" s="8" t="s">
        <v>1036</v>
      </c>
      <c r="F346" s="7">
        <v>1200</v>
      </c>
      <c r="G346" s="9"/>
    </row>
    <row r="347" ht="28" customHeight="1" spans="1:7">
      <c r="A347" s="6">
        <v>344</v>
      </c>
      <c r="B347" s="18" t="s">
        <v>1037</v>
      </c>
      <c r="C347" s="18" t="s">
        <v>10</v>
      </c>
      <c r="D347" s="18" t="s">
        <v>1038</v>
      </c>
      <c r="E347" s="8" t="s">
        <v>1039</v>
      </c>
      <c r="F347" s="7">
        <v>1200</v>
      </c>
      <c r="G347" s="9"/>
    </row>
    <row r="348" ht="28" customHeight="1" spans="1:7">
      <c r="A348" s="6">
        <v>345</v>
      </c>
      <c r="B348" s="18" t="s">
        <v>1040</v>
      </c>
      <c r="C348" s="18" t="s">
        <v>10</v>
      </c>
      <c r="D348" s="7" t="s">
        <v>1041</v>
      </c>
      <c r="E348" s="8" t="s">
        <v>1042</v>
      </c>
      <c r="F348" s="7">
        <v>1200</v>
      </c>
      <c r="G348" s="9"/>
    </row>
    <row r="349" ht="28" customHeight="1" spans="1:7">
      <c r="A349" s="6">
        <v>346</v>
      </c>
      <c r="B349" s="18" t="s">
        <v>1043</v>
      </c>
      <c r="C349" s="18" t="s">
        <v>10</v>
      </c>
      <c r="D349" s="18" t="s">
        <v>1044</v>
      </c>
      <c r="E349" s="8" t="s">
        <v>1045</v>
      </c>
      <c r="F349" s="7">
        <v>1200</v>
      </c>
      <c r="G349" s="9"/>
    </row>
    <row r="350" ht="28" customHeight="1" spans="1:7">
      <c r="A350" s="6">
        <v>347</v>
      </c>
      <c r="B350" s="18" t="s">
        <v>1046</v>
      </c>
      <c r="C350" s="18" t="s">
        <v>10</v>
      </c>
      <c r="D350" s="7" t="s">
        <v>1047</v>
      </c>
      <c r="E350" s="8" t="s">
        <v>1048</v>
      </c>
      <c r="F350" s="7">
        <v>1200</v>
      </c>
      <c r="G350" s="9"/>
    </row>
    <row r="351" ht="28" customHeight="1" spans="1:7">
      <c r="A351" s="6">
        <v>348</v>
      </c>
      <c r="B351" s="29" t="s">
        <v>1049</v>
      </c>
      <c r="C351" s="29" t="s">
        <v>10</v>
      </c>
      <c r="D351" s="10" t="s">
        <v>1050</v>
      </c>
      <c r="E351" s="8" t="s">
        <v>1051</v>
      </c>
      <c r="F351" s="7">
        <v>1200</v>
      </c>
      <c r="G351" s="9"/>
    </row>
    <row r="352" ht="28" customHeight="1" spans="1:7">
      <c r="A352" s="6">
        <v>349</v>
      </c>
      <c r="B352" s="18" t="s">
        <v>1052</v>
      </c>
      <c r="C352" s="7" t="s">
        <v>29</v>
      </c>
      <c r="D352" s="7" t="s">
        <v>1053</v>
      </c>
      <c r="E352" s="8" t="s">
        <v>1054</v>
      </c>
      <c r="F352" s="7">
        <v>1200</v>
      </c>
      <c r="G352" s="9"/>
    </row>
    <row r="353" ht="28" customHeight="1" spans="1:7">
      <c r="A353" s="6">
        <v>350</v>
      </c>
      <c r="B353" s="18" t="s">
        <v>1055</v>
      </c>
      <c r="C353" s="7" t="s">
        <v>10</v>
      </c>
      <c r="D353" s="7" t="s">
        <v>1056</v>
      </c>
      <c r="E353" s="8" t="s">
        <v>1057</v>
      </c>
      <c r="F353" s="7">
        <v>1200</v>
      </c>
      <c r="G353" s="9"/>
    </row>
    <row r="354" ht="28" customHeight="1" spans="1:7">
      <c r="A354" s="6">
        <v>351</v>
      </c>
      <c r="B354" s="7" t="s">
        <v>1058</v>
      </c>
      <c r="C354" s="7" t="s">
        <v>10</v>
      </c>
      <c r="D354" s="7" t="s">
        <v>1059</v>
      </c>
      <c r="E354" s="8" t="s">
        <v>1060</v>
      </c>
      <c r="F354" s="7">
        <v>1200</v>
      </c>
      <c r="G354" s="9"/>
    </row>
    <row r="355" ht="28" customHeight="1" spans="1:7">
      <c r="A355" s="6">
        <v>352</v>
      </c>
      <c r="B355" s="7" t="s">
        <v>1061</v>
      </c>
      <c r="C355" s="7" t="s">
        <v>29</v>
      </c>
      <c r="D355" s="7" t="s">
        <v>1062</v>
      </c>
      <c r="E355" s="8" t="s">
        <v>1063</v>
      </c>
      <c r="F355" s="7">
        <v>1200</v>
      </c>
      <c r="G355" s="9"/>
    </row>
    <row r="356" ht="28" customHeight="1" spans="1:7">
      <c r="A356" s="6">
        <v>353</v>
      </c>
      <c r="B356" s="7" t="s">
        <v>1064</v>
      </c>
      <c r="C356" s="7" t="s">
        <v>10</v>
      </c>
      <c r="D356" s="7" t="s">
        <v>1065</v>
      </c>
      <c r="E356" s="8" t="s">
        <v>1066</v>
      </c>
      <c r="F356" s="7">
        <v>1200</v>
      </c>
      <c r="G356" s="9"/>
    </row>
    <row r="357" ht="28" customHeight="1" spans="1:7">
      <c r="A357" s="6">
        <v>354</v>
      </c>
      <c r="B357" s="7" t="s">
        <v>1067</v>
      </c>
      <c r="C357" s="7" t="s">
        <v>10</v>
      </c>
      <c r="D357" s="7" t="s">
        <v>1068</v>
      </c>
      <c r="E357" s="8" t="s">
        <v>1069</v>
      </c>
      <c r="F357" s="7">
        <v>1200</v>
      </c>
      <c r="G357" s="9"/>
    </row>
    <row r="358" ht="28" customHeight="1" spans="1:7">
      <c r="A358" s="6">
        <v>355</v>
      </c>
      <c r="B358" s="7" t="s">
        <v>1070</v>
      </c>
      <c r="C358" s="7" t="s">
        <v>10</v>
      </c>
      <c r="D358" s="7" t="s">
        <v>1071</v>
      </c>
      <c r="E358" s="8" t="s">
        <v>1072</v>
      </c>
      <c r="F358" s="7">
        <v>1200</v>
      </c>
      <c r="G358" s="9"/>
    </row>
    <row r="359" ht="28" customHeight="1" spans="1:7">
      <c r="A359" s="6">
        <v>356</v>
      </c>
      <c r="B359" s="7" t="s">
        <v>1073</v>
      </c>
      <c r="C359" s="7" t="s">
        <v>10</v>
      </c>
      <c r="D359" s="7" t="s">
        <v>1074</v>
      </c>
      <c r="E359" s="8" t="s">
        <v>1075</v>
      </c>
      <c r="F359" s="7">
        <v>1200</v>
      </c>
      <c r="G359" s="9"/>
    </row>
    <row r="360" ht="28" customHeight="1" spans="1:7">
      <c r="A360" s="6">
        <v>357</v>
      </c>
      <c r="B360" s="7" t="s">
        <v>1076</v>
      </c>
      <c r="C360" s="7" t="s">
        <v>10</v>
      </c>
      <c r="D360" s="7" t="s">
        <v>1077</v>
      </c>
      <c r="E360" s="8" t="s">
        <v>1078</v>
      </c>
      <c r="F360" s="7">
        <v>1200</v>
      </c>
      <c r="G360" s="9"/>
    </row>
    <row r="361" ht="28" customHeight="1" spans="1:7">
      <c r="A361" s="6">
        <v>358</v>
      </c>
      <c r="B361" s="7" t="s">
        <v>1079</v>
      </c>
      <c r="C361" s="7" t="s">
        <v>10</v>
      </c>
      <c r="D361" s="7" t="s">
        <v>1080</v>
      </c>
      <c r="E361" s="8" t="s">
        <v>1081</v>
      </c>
      <c r="F361" s="7">
        <v>1200</v>
      </c>
      <c r="G361" s="9"/>
    </row>
    <row r="362" ht="28" customHeight="1" spans="1:7">
      <c r="A362" s="6">
        <v>359</v>
      </c>
      <c r="B362" s="7" t="s">
        <v>1082</v>
      </c>
      <c r="C362" s="7" t="s">
        <v>10</v>
      </c>
      <c r="D362" s="7" t="s">
        <v>1083</v>
      </c>
      <c r="E362" s="8" t="s">
        <v>1084</v>
      </c>
      <c r="F362" s="7">
        <v>1200</v>
      </c>
      <c r="G362" s="9"/>
    </row>
    <row r="363" ht="28" customHeight="1" spans="1:7">
      <c r="A363" s="6">
        <v>360</v>
      </c>
      <c r="B363" s="7" t="s">
        <v>1085</v>
      </c>
      <c r="C363" s="7" t="s">
        <v>29</v>
      </c>
      <c r="D363" s="7" t="s">
        <v>1086</v>
      </c>
      <c r="E363" s="8" t="s">
        <v>1087</v>
      </c>
      <c r="F363" s="7">
        <v>1200</v>
      </c>
      <c r="G363" s="9"/>
    </row>
    <row r="364" ht="28" customHeight="1" spans="1:7">
      <c r="A364" s="6">
        <v>361</v>
      </c>
      <c r="B364" s="7" t="s">
        <v>1088</v>
      </c>
      <c r="C364" s="7" t="s">
        <v>10</v>
      </c>
      <c r="D364" s="7" t="s">
        <v>1089</v>
      </c>
      <c r="E364" s="8" t="s">
        <v>1090</v>
      </c>
      <c r="F364" s="7">
        <v>1200</v>
      </c>
      <c r="G364" s="9"/>
    </row>
    <row r="365" ht="28" customHeight="1" spans="1:7">
      <c r="A365" s="6">
        <v>362</v>
      </c>
      <c r="B365" s="7" t="s">
        <v>1091</v>
      </c>
      <c r="C365" s="7" t="s">
        <v>10</v>
      </c>
      <c r="D365" s="7" t="s">
        <v>1092</v>
      </c>
      <c r="E365" s="8" t="s">
        <v>1093</v>
      </c>
      <c r="F365" s="7">
        <v>1200</v>
      </c>
      <c r="G365" s="9"/>
    </row>
    <row r="366" ht="28" customHeight="1" spans="1:7">
      <c r="A366" s="6">
        <v>363</v>
      </c>
      <c r="B366" s="7" t="s">
        <v>1094</v>
      </c>
      <c r="C366" s="7" t="s">
        <v>29</v>
      </c>
      <c r="D366" s="7" t="s">
        <v>1095</v>
      </c>
      <c r="E366" s="8" t="s">
        <v>1096</v>
      </c>
      <c r="F366" s="7">
        <v>1200</v>
      </c>
      <c r="G366" s="9"/>
    </row>
    <row r="367" ht="28" customHeight="1" spans="1:7">
      <c r="A367" s="6">
        <v>364</v>
      </c>
      <c r="B367" s="7" t="s">
        <v>1097</v>
      </c>
      <c r="C367" s="7" t="s">
        <v>10</v>
      </c>
      <c r="D367" s="7" t="s">
        <v>1098</v>
      </c>
      <c r="E367" s="8" t="s">
        <v>1099</v>
      </c>
      <c r="F367" s="7">
        <v>1200</v>
      </c>
      <c r="G367" s="9"/>
    </row>
    <row r="368" ht="28" customHeight="1" spans="1:7">
      <c r="A368" s="6">
        <v>365</v>
      </c>
      <c r="B368" s="7" t="s">
        <v>1100</v>
      </c>
      <c r="C368" s="7" t="s">
        <v>10</v>
      </c>
      <c r="D368" s="7" t="s">
        <v>1101</v>
      </c>
      <c r="E368" s="8" t="s">
        <v>1102</v>
      </c>
      <c r="F368" s="7">
        <v>1200</v>
      </c>
      <c r="G368" s="9"/>
    </row>
    <row r="369" ht="28" customHeight="1" spans="1:7">
      <c r="A369" s="6">
        <v>366</v>
      </c>
      <c r="B369" s="7" t="s">
        <v>1103</v>
      </c>
      <c r="C369" s="7" t="s">
        <v>10</v>
      </c>
      <c r="D369" s="7" t="s">
        <v>1104</v>
      </c>
      <c r="E369" s="8" t="s">
        <v>1105</v>
      </c>
      <c r="F369" s="7">
        <v>1200</v>
      </c>
      <c r="G369" s="9"/>
    </row>
    <row r="370" ht="28" customHeight="1" spans="1:7">
      <c r="A370" s="6">
        <v>367</v>
      </c>
      <c r="B370" s="7" t="s">
        <v>1106</v>
      </c>
      <c r="C370" s="7" t="s">
        <v>29</v>
      </c>
      <c r="D370" s="7" t="s">
        <v>1107</v>
      </c>
      <c r="E370" s="8" t="s">
        <v>1108</v>
      </c>
      <c r="F370" s="7">
        <v>1200</v>
      </c>
      <c r="G370" s="9"/>
    </row>
    <row r="371" ht="28" customHeight="1" spans="1:7">
      <c r="A371" s="6">
        <v>368</v>
      </c>
      <c r="B371" s="7" t="s">
        <v>1109</v>
      </c>
      <c r="C371" s="7" t="s">
        <v>10</v>
      </c>
      <c r="D371" s="7" t="s">
        <v>1110</v>
      </c>
      <c r="E371" s="8" t="s">
        <v>1111</v>
      </c>
      <c r="F371" s="7">
        <v>1200</v>
      </c>
      <c r="G371" s="9"/>
    </row>
    <row r="372" ht="28" customHeight="1" spans="1:7">
      <c r="A372" s="6">
        <v>369</v>
      </c>
      <c r="B372" s="7" t="s">
        <v>1112</v>
      </c>
      <c r="C372" s="7" t="s">
        <v>10</v>
      </c>
      <c r="D372" s="7" t="s">
        <v>1113</v>
      </c>
      <c r="E372" s="8" t="s">
        <v>1114</v>
      </c>
      <c r="F372" s="7">
        <v>1200</v>
      </c>
      <c r="G372" s="9"/>
    </row>
    <row r="373" ht="28" customHeight="1" spans="1:7">
      <c r="A373" s="6">
        <v>370</v>
      </c>
      <c r="B373" s="7" t="s">
        <v>1115</v>
      </c>
      <c r="C373" s="7" t="s">
        <v>10</v>
      </c>
      <c r="D373" s="7" t="s">
        <v>1116</v>
      </c>
      <c r="E373" s="8" t="s">
        <v>1117</v>
      </c>
      <c r="F373" s="7">
        <v>1200</v>
      </c>
      <c r="G373" s="9"/>
    </row>
    <row r="374" ht="28" customHeight="1" spans="1:7">
      <c r="A374" s="6">
        <v>371</v>
      </c>
      <c r="B374" s="7" t="s">
        <v>1118</v>
      </c>
      <c r="C374" s="7" t="s">
        <v>29</v>
      </c>
      <c r="D374" s="7" t="s">
        <v>1119</v>
      </c>
      <c r="E374" s="8" t="s">
        <v>1120</v>
      </c>
      <c r="F374" s="7">
        <v>1200</v>
      </c>
      <c r="G374" s="9"/>
    </row>
    <row r="375" ht="28" customHeight="1" spans="1:7">
      <c r="A375" s="6">
        <v>372</v>
      </c>
      <c r="B375" s="7" t="s">
        <v>1121</v>
      </c>
      <c r="C375" s="7" t="s">
        <v>10</v>
      </c>
      <c r="D375" s="7" t="s">
        <v>1122</v>
      </c>
      <c r="E375" s="8" t="s">
        <v>1123</v>
      </c>
      <c r="F375" s="7">
        <v>1200</v>
      </c>
      <c r="G375" s="9"/>
    </row>
    <row r="376" ht="28" customHeight="1" spans="1:7">
      <c r="A376" s="6">
        <v>373</v>
      </c>
      <c r="B376" s="7" t="s">
        <v>1124</v>
      </c>
      <c r="C376" s="7" t="s">
        <v>10</v>
      </c>
      <c r="D376" s="7" t="s">
        <v>1125</v>
      </c>
      <c r="E376" s="8" t="s">
        <v>1126</v>
      </c>
      <c r="F376" s="7">
        <v>1200</v>
      </c>
      <c r="G376" s="9"/>
    </row>
    <row r="377" ht="28" customHeight="1" spans="1:7">
      <c r="A377" s="6">
        <v>374</v>
      </c>
      <c r="B377" s="7" t="s">
        <v>1127</v>
      </c>
      <c r="C377" s="7" t="s">
        <v>29</v>
      </c>
      <c r="D377" s="7" t="s">
        <v>1128</v>
      </c>
      <c r="E377" s="8" t="s">
        <v>1129</v>
      </c>
      <c r="F377" s="7">
        <v>1200</v>
      </c>
      <c r="G377" s="9"/>
    </row>
    <row r="378" ht="28" customHeight="1" spans="1:7">
      <c r="A378" s="6">
        <v>375</v>
      </c>
      <c r="B378" s="7" t="s">
        <v>1130</v>
      </c>
      <c r="C378" s="7" t="s">
        <v>29</v>
      </c>
      <c r="D378" s="7" t="s">
        <v>1131</v>
      </c>
      <c r="E378" s="8" t="s">
        <v>1132</v>
      </c>
      <c r="F378" s="7">
        <v>1200</v>
      </c>
      <c r="G378" s="9"/>
    </row>
    <row r="379" ht="28" customHeight="1" spans="1:7">
      <c r="A379" s="6">
        <v>376</v>
      </c>
      <c r="B379" s="7" t="s">
        <v>1133</v>
      </c>
      <c r="C379" s="7" t="s">
        <v>29</v>
      </c>
      <c r="D379" s="7" t="s">
        <v>1134</v>
      </c>
      <c r="E379" s="8" t="s">
        <v>1135</v>
      </c>
      <c r="F379" s="7">
        <v>1200</v>
      </c>
      <c r="G379" s="9"/>
    </row>
    <row r="380" ht="28" customHeight="1" spans="1:7">
      <c r="A380" s="6">
        <v>377</v>
      </c>
      <c r="B380" s="7" t="s">
        <v>1136</v>
      </c>
      <c r="C380" s="7" t="s">
        <v>29</v>
      </c>
      <c r="D380" s="7" t="s">
        <v>1137</v>
      </c>
      <c r="E380" s="8" t="s">
        <v>1138</v>
      </c>
      <c r="F380" s="7">
        <v>1200</v>
      </c>
      <c r="G380" s="9"/>
    </row>
    <row r="381" ht="28" customHeight="1" spans="1:7">
      <c r="A381" s="6">
        <v>378</v>
      </c>
      <c r="B381" s="7" t="s">
        <v>1139</v>
      </c>
      <c r="C381" s="7" t="s">
        <v>10</v>
      </c>
      <c r="D381" s="7" t="s">
        <v>1140</v>
      </c>
      <c r="E381" s="8" t="s">
        <v>1141</v>
      </c>
      <c r="F381" s="7">
        <v>1200</v>
      </c>
      <c r="G381" s="9"/>
    </row>
    <row r="382" ht="28" customHeight="1" spans="1:7">
      <c r="A382" s="6">
        <v>379</v>
      </c>
      <c r="B382" s="7" t="s">
        <v>1142</v>
      </c>
      <c r="C382" s="7" t="s">
        <v>10</v>
      </c>
      <c r="D382" s="7" t="s">
        <v>976</v>
      </c>
      <c r="E382" s="8" t="s">
        <v>1143</v>
      </c>
      <c r="F382" s="7">
        <v>1200</v>
      </c>
      <c r="G382" s="9"/>
    </row>
    <row r="383" ht="28" customHeight="1" spans="1:7">
      <c r="A383" s="6">
        <v>380</v>
      </c>
      <c r="B383" s="7" t="s">
        <v>1144</v>
      </c>
      <c r="C383" s="7" t="s">
        <v>10</v>
      </c>
      <c r="D383" s="7" t="s">
        <v>1145</v>
      </c>
      <c r="E383" s="8" t="s">
        <v>1146</v>
      </c>
      <c r="F383" s="7">
        <v>1200</v>
      </c>
      <c r="G383" s="9"/>
    </row>
    <row r="384" ht="28" customHeight="1" spans="1:7">
      <c r="A384" s="6">
        <v>381</v>
      </c>
      <c r="B384" s="7" t="s">
        <v>1147</v>
      </c>
      <c r="C384" s="7" t="s">
        <v>10</v>
      </c>
      <c r="D384" s="7" t="s">
        <v>1148</v>
      </c>
      <c r="E384" s="8" t="s">
        <v>1149</v>
      </c>
      <c r="F384" s="7">
        <v>1200</v>
      </c>
      <c r="G384" s="9"/>
    </row>
    <row r="385" ht="28" customHeight="1" spans="1:7">
      <c r="A385" s="6">
        <v>382</v>
      </c>
      <c r="B385" s="7" t="s">
        <v>1150</v>
      </c>
      <c r="C385" s="7" t="s">
        <v>10</v>
      </c>
      <c r="D385" s="7" t="s">
        <v>1151</v>
      </c>
      <c r="E385" s="8" t="s">
        <v>1152</v>
      </c>
      <c r="F385" s="7">
        <v>1200</v>
      </c>
      <c r="G385" s="9"/>
    </row>
    <row r="386" ht="28" customHeight="1" spans="1:7">
      <c r="A386" s="6">
        <v>383</v>
      </c>
      <c r="B386" s="7" t="s">
        <v>1153</v>
      </c>
      <c r="C386" s="7" t="s">
        <v>10</v>
      </c>
      <c r="D386" s="7" t="s">
        <v>1154</v>
      </c>
      <c r="E386" s="8" t="s">
        <v>1155</v>
      </c>
      <c r="F386" s="7">
        <v>1200</v>
      </c>
      <c r="G386" s="9"/>
    </row>
    <row r="387" ht="28" customHeight="1" spans="1:7">
      <c r="A387" s="6">
        <v>384</v>
      </c>
      <c r="B387" s="7" t="s">
        <v>1156</v>
      </c>
      <c r="C387" s="7" t="s">
        <v>10</v>
      </c>
      <c r="D387" s="7" t="s">
        <v>1157</v>
      </c>
      <c r="E387" s="8" t="s">
        <v>1158</v>
      </c>
      <c r="F387" s="7">
        <v>1200</v>
      </c>
      <c r="G387" s="9"/>
    </row>
    <row r="388" ht="28" customHeight="1" spans="1:7">
      <c r="A388" s="6">
        <v>385</v>
      </c>
      <c r="B388" s="7" t="s">
        <v>1159</v>
      </c>
      <c r="C388" s="7" t="s">
        <v>10</v>
      </c>
      <c r="D388" s="7" t="s">
        <v>1160</v>
      </c>
      <c r="E388" s="8" t="s">
        <v>1161</v>
      </c>
      <c r="F388" s="7">
        <v>1200</v>
      </c>
      <c r="G388" s="9"/>
    </row>
    <row r="389" ht="28" customHeight="1" spans="1:7">
      <c r="A389" s="6">
        <v>386</v>
      </c>
      <c r="B389" s="7" t="s">
        <v>1162</v>
      </c>
      <c r="C389" s="7" t="s">
        <v>10</v>
      </c>
      <c r="D389" s="7" t="s">
        <v>1163</v>
      </c>
      <c r="E389" s="8" t="s">
        <v>1164</v>
      </c>
      <c r="F389" s="7">
        <v>1200</v>
      </c>
      <c r="G389" s="9"/>
    </row>
    <row r="390" ht="28" customHeight="1" spans="1:7">
      <c r="A390" s="6">
        <v>387</v>
      </c>
      <c r="B390" s="7" t="s">
        <v>1165</v>
      </c>
      <c r="C390" s="7" t="s">
        <v>10</v>
      </c>
      <c r="D390" s="7" t="s">
        <v>1166</v>
      </c>
      <c r="E390" s="8" t="s">
        <v>1167</v>
      </c>
      <c r="F390" s="7">
        <v>1200</v>
      </c>
      <c r="G390" s="9"/>
    </row>
    <row r="391" ht="28" customHeight="1" spans="1:7">
      <c r="A391" s="6">
        <v>388</v>
      </c>
      <c r="B391" s="7" t="s">
        <v>1168</v>
      </c>
      <c r="C391" s="7" t="s">
        <v>10</v>
      </c>
      <c r="D391" s="7" t="s">
        <v>1169</v>
      </c>
      <c r="E391" s="8" t="s">
        <v>1170</v>
      </c>
      <c r="F391" s="7">
        <v>1200</v>
      </c>
      <c r="G391" s="9"/>
    </row>
    <row r="392" ht="28" customHeight="1" spans="1:7">
      <c r="A392" s="6">
        <v>389</v>
      </c>
      <c r="B392" s="7" t="s">
        <v>1171</v>
      </c>
      <c r="C392" s="7" t="s">
        <v>10</v>
      </c>
      <c r="D392" s="10" t="s">
        <v>1172</v>
      </c>
      <c r="E392" s="8" t="s">
        <v>1173</v>
      </c>
      <c r="F392" s="7">
        <v>1200</v>
      </c>
      <c r="G392" s="9"/>
    </row>
    <row r="393" ht="28" customHeight="1" spans="1:7">
      <c r="A393" s="6">
        <v>390</v>
      </c>
      <c r="B393" s="7" t="s">
        <v>1174</v>
      </c>
      <c r="C393" s="7" t="s">
        <v>10</v>
      </c>
      <c r="D393" s="10" t="s">
        <v>1175</v>
      </c>
      <c r="E393" s="8" t="s">
        <v>1176</v>
      </c>
      <c r="F393" s="7">
        <v>1200</v>
      </c>
      <c r="G393" s="9"/>
    </row>
    <row r="394" ht="28" customHeight="1" spans="1:7">
      <c r="A394" s="6">
        <v>391</v>
      </c>
      <c r="B394" s="7" t="s">
        <v>1177</v>
      </c>
      <c r="C394" s="7" t="s">
        <v>10</v>
      </c>
      <c r="D394" s="10" t="s">
        <v>1178</v>
      </c>
      <c r="E394" s="8" t="s">
        <v>1179</v>
      </c>
      <c r="F394" s="7">
        <v>1200</v>
      </c>
      <c r="G394" s="9"/>
    </row>
    <row r="395" ht="28" customHeight="1" spans="1:7">
      <c r="A395" s="6">
        <v>392</v>
      </c>
      <c r="B395" s="7" t="s">
        <v>1180</v>
      </c>
      <c r="C395" s="7" t="s">
        <v>29</v>
      </c>
      <c r="D395" s="10" t="s">
        <v>1181</v>
      </c>
      <c r="E395" s="8" t="s">
        <v>1182</v>
      </c>
      <c r="F395" s="7">
        <v>1200</v>
      </c>
      <c r="G395" s="9"/>
    </row>
    <row r="396" ht="28" customHeight="1" spans="1:7">
      <c r="A396" s="6">
        <v>393</v>
      </c>
      <c r="B396" s="7" t="s">
        <v>1183</v>
      </c>
      <c r="C396" s="7" t="s">
        <v>10</v>
      </c>
      <c r="D396" s="10" t="s">
        <v>1184</v>
      </c>
      <c r="E396" s="8" t="s">
        <v>1185</v>
      </c>
      <c r="F396" s="7">
        <v>1200</v>
      </c>
      <c r="G396" s="9"/>
    </row>
    <row r="397" ht="28" customHeight="1" spans="1:7">
      <c r="A397" s="6">
        <v>394</v>
      </c>
      <c r="B397" s="7" t="s">
        <v>1186</v>
      </c>
      <c r="C397" s="7" t="s">
        <v>10</v>
      </c>
      <c r="D397" s="10" t="s">
        <v>1187</v>
      </c>
      <c r="E397" s="8" t="s">
        <v>1188</v>
      </c>
      <c r="F397" s="7">
        <v>1200</v>
      </c>
      <c r="G397" s="9"/>
    </row>
    <row r="398" ht="28" customHeight="1" spans="1:7">
      <c r="A398" s="6">
        <v>395</v>
      </c>
      <c r="B398" s="7" t="s">
        <v>1189</v>
      </c>
      <c r="C398" s="7" t="s">
        <v>10</v>
      </c>
      <c r="D398" s="10" t="s">
        <v>1190</v>
      </c>
      <c r="E398" s="8" t="s">
        <v>1191</v>
      </c>
      <c r="F398" s="7">
        <v>1200</v>
      </c>
      <c r="G398" s="9"/>
    </row>
    <row r="399" ht="28" customHeight="1" spans="1:7">
      <c r="A399" s="6">
        <v>396</v>
      </c>
      <c r="B399" s="7" t="s">
        <v>1192</v>
      </c>
      <c r="C399" s="7" t="s">
        <v>29</v>
      </c>
      <c r="D399" s="10" t="s">
        <v>1193</v>
      </c>
      <c r="E399" s="8" t="s">
        <v>1194</v>
      </c>
      <c r="F399" s="7">
        <v>1200</v>
      </c>
      <c r="G399" s="9"/>
    </row>
    <row r="400" ht="28" customHeight="1" spans="1:7">
      <c r="A400" s="6">
        <v>397</v>
      </c>
      <c r="B400" s="7" t="s">
        <v>1195</v>
      </c>
      <c r="C400" s="7" t="s">
        <v>10</v>
      </c>
      <c r="D400" s="10" t="s">
        <v>1196</v>
      </c>
      <c r="E400" s="8" t="s">
        <v>1167</v>
      </c>
      <c r="F400" s="7">
        <v>1200</v>
      </c>
      <c r="G400" s="9"/>
    </row>
    <row r="401" ht="28" customHeight="1" spans="1:7">
      <c r="A401" s="6">
        <v>398</v>
      </c>
      <c r="B401" s="7" t="s">
        <v>1197</v>
      </c>
      <c r="C401" s="7" t="s">
        <v>10</v>
      </c>
      <c r="D401" s="10" t="s">
        <v>1198</v>
      </c>
      <c r="E401" s="8" t="s">
        <v>1199</v>
      </c>
      <c r="F401" s="7">
        <v>1200</v>
      </c>
      <c r="G401" s="9"/>
    </row>
    <row r="402" ht="28" customHeight="1" spans="1:7">
      <c r="A402" s="6">
        <v>399</v>
      </c>
      <c r="B402" s="10" t="s">
        <v>1200</v>
      </c>
      <c r="C402" s="7" t="s">
        <v>29</v>
      </c>
      <c r="D402" s="7" t="s">
        <v>1201</v>
      </c>
      <c r="E402" s="8" t="s">
        <v>1202</v>
      </c>
      <c r="F402" s="7">
        <v>1200</v>
      </c>
      <c r="G402" s="9"/>
    </row>
    <row r="403" ht="28" customHeight="1" spans="1:7">
      <c r="A403" s="6">
        <v>400</v>
      </c>
      <c r="B403" s="10" t="s">
        <v>1203</v>
      </c>
      <c r="C403" s="7" t="s">
        <v>10</v>
      </c>
      <c r="D403" s="7" t="s">
        <v>1204</v>
      </c>
      <c r="E403" s="8" t="s">
        <v>1205</v>
      </c>
      <c r="F403" s="7">
        <v>1200</v>
      </c>
      <c r="G403" s="9"/>
    </row>
    <row r="404" ht="28" customHeight="1" spans="1:7">
      <c r="A404" s="6">
        <v>401</v>
      </c>
      <c r="B404" s="7" t="s">
        <v>1206</v>
      </c>
      <c r="C404" s="7" t="s">
        <v>10</v>
      </c>
      <c r="D404" s="10" t="s">
        <v>1207</v>
      </c>
      <c r="E404" s="8" t="s">
        <v>1208</v>
      </c>
      <c r="F404" s="7">
        <v>1200</v>
      </c>
      <c r="G404" s="9"/>
    </row>
    <row r="405" ht="28" customHeight="1" spans="1:7">
      <c r="A405" s="6">
        <v>402</v>
      </c>
      <c r="B405" s="7" t="s">
        <v>1209</v>
      </c>
      <c r="C405" s="7" t="s">
        <v>10</v>
      </c>
      <c r="D405" s="10" t="s">
        <v>1210</v>
      </c>
      <c r="E405" s="8" t="s">
        <v>1211</v>
      </c>
      <c r="F405" s="7">
        <v>1200</v>
      </c>
      <c r="G405" s="9"/>
    </row>
    <row r="406" ht="28" customHeight="1" spans="1:7">
      <c r="A406" s="6">
        <v>403</v>
      </c>
      <c r="B406" s="7" t="s">
        <v>1212</v>
      </c>
      <c r="C406" s="7" t="s">
        <v>10</v>
      </c>
      <c r="D406" s="10" t="s">
        <v>1213</v>
      </c>
      <c r="E406" s="8" t="s">
        <v>1214</v>
      </c>
      <c r="F406" s="7">
        <v>1200</v>
      </c>
      <c r="G406" s="9"/>
    </row>
    <row r="407" ht="28" customHeight="1" spans="1:7">
      <c r="A407" s="6">
        <v>404</v>
      </c>
      <c r="B407" s="7" t="s">
        <v>1215</v>
      </c>
      <c r="C407" s="7" t="s">
        <v>10</v>
      </c>
      <c r="D407" s="10" t="s">
        <v>1216</v>
      </c>
      <c r="E407" s="8" t="s">
        <v>1217</v>
      </c>
      <c r="F407" s="7">
        <v>1200</v>
      </c>
      <c r="G407" s="9"/>
    </row>
    <row r="408" ht="28" customHeight="1" spans="1:7">
      <c r="A408" s="6">
        <v>405</v>
      </c>
      <c r="B408" s="10" t="s">
        <v>1218</v>
      </c>
      <c r="C408" s="7" t="s">
        <v>10</v>
      </c>
      <c r="D408" s="10" t="s">
        <v>1219</v>
      </c>
      <c r="E408" s="8" t="s">
        <v>1220</v>
      </c>
      <c r="F408" s="7">
        <v>1200</v>
      </c>
      <c r="G408" s="9"/>
    </row>
    <row r="409" ht="28" customHeight="1" spans="1:7">
      <c r="A409" s="6">
        <v>406</v>
      </c>
      <c r="B409" s="10" t="s">
        <v>1221</v>
      </c>
      <c r="C409" s="7" t="s">
        <v>10</v>
      </c>
      <c r="D409" s="7" t="s">
        <v>1222</v>
      </c>
      <c r="E409" s="8" t="s">
        <v>1223</v>
      </c>
      <c r="F409" s="7">
        <v>1200</v>
      </c>
      <c r="G409" s="9"/>
    </row>
    <row r="410" ht="28" customHeight="1" spans="1:7">
      <c r="A410" s="6">
        <v>407</v>
      </c>
      <c r="B410" s="7" t="s">
        <v>1224</v>
      </c>
      <c r="C410" s="7" t="s">
        <v>10</v>
      </c>
      <c r="D410" s="10" t="s">
        <v>1225</v>
      </c>
      <c r="E410" s="8" t="s">
        <v>1226</v>
      </c>
      <c r="F410" s="7">
        <v>1200</v>
      </c>
      <c r="G410" s="9"/>
    </row>
    <row r="411" ht="28" customHeight="1" spans="1:7">
      <c r="A411" s="6">
        <v>408</v>
      </c>
      <c r="B411" s="10" t="s">
        <v>1227</v>
      </c>
      <c r="C411" s="7" t="s">
        <v>10</v>
      </c>
      <c r="D411" s="11" t="s">
        <v>1228</v>
      </c>
      <c r="E411" s="8" t="s">
        <v>1229</v>
      </c>
      <c r="F411" s="7">
        <v>1200</v>
      </c>
      <c r="G411" s="9"/>
    </row>
    <row r="412" ht="28" customHeight="1" spans="1:7">
      <c r="A412" s="6">
        <v>409</v>
      </c>
      <c r="B412" s="10" t="s">
        <v>1230</v>
      </c>
      <c r="C412" s="7" t="s">
        <v>29</v>
      </c>
      <c r="D412" s="11" t="s">
        <v>1231</v>
      </c>
      <c r="E412" s="8" t="s">
        <v>1232</v>
      </c>
      <c r="F412" s="7">
        <v>1200</v>
      </c>
      <c r="G412" s="9"/>
    </row>
    <row r="413" ht="28" customHeight="1" spans="1:7">
      <c r="A413" s="6">
        <v>410</v>
      </c>
      <c r="B413" s="10" t="s">
        <v>1233</v>
      </c>
      <c r="C413" s="7" t="s">
        <v>29</v>
      </c>
      <c r="D413" s="11" t="s">
        <v>1234</v>
      </c>
      <c r="E413" s="8" t="s">
        <v>1235</v>
      </c>
      <c r="F413" s="7">
        <v>1200</v>
      </c>
      <c r="G413" s="9"/>
    </row>
    <row r="414" ht="28" customHeight="1" spans="1:7">
      <c r="A414" s="6">
        <v>411</v>
      </c>
      <c r="B414" s="10" t="s">
        <v>1236</v>
      </c>
      <c r="C414" s="7" t="s">
        <v>10</v>
      </c>
      <c r="D414" s="11" t="s">
        <v>1237</v>
      </c>
      <c r="E414" s="8" t="s">
        <v>1238</v>
      </c>
      <c r="F414" s="7">
        <v>1200</v>
      </c>
      <c r="G414" s="9"/>
    </row>
    <row r="415" ht="28" customHeight="1" spans="1:7">
      <c r="A415" s="6">
        <v>412</v>
      </c>
      <c r="B415" s="10" t="s">
        <v>1239</v>
      </c>
      <c r="C415" s="7" t="s">
        <v>10</v>
      </c>
      <c r="D415" s="11" t="s">
        <v>1240</v>
      </c>
      <c r="E415" s="8" t="s">
        <v>1241</v>
      </c>
      <c r="F415" s="7">
        <v>1200</v>
      </c>
      <c r="G415" s="9"/>
    </row>
    <row r="416" ht="28" customHeight="1" spans="1:7">
      <c r="A416" s="6">
        <v>413</v>
      </c>
      <c r="B416" s="10" t="s">
        <v>1242</v>
      </c>
      <c r="C416" s="7" t="s">
        <v>29</v>
      </c>
      <c r="D416" s="11" t="s">
        <v>1243</v>
      </c>
      <c r="E416" s="8" t="s">
        <v>1244</v>
      </c>
      <c r="F416" s="7">
        <v>1200</v>
      </c>
      <c r="G416" s="9"/>
    </row>
    <row r="417" ht="28" customHeight="1" spans="1:7">
      <c r="A417" s="6">
        <v>414</v>
      </c>
      <c r="B417" s="10" t="s">
        <v>1245</v>
      </c>
      <c r="C417" s="7" t="s">
        <v>10</v>
      </c>
      <c r="D417" s="11" t="s">
        <v>1246</v>
      </c>
      <c r="E417" s="8" t="s">
        <v>1247</v>
      </c>
      <c r="F417" s="7">
        <v>1200</v>
      </c>
      <c r="G417" s="9"/>
    </row>
    <row r="418" ht="28" customHeight="1" spans="1:7">
      <c r="A418" s="6">
        <v>415</v>
      </c>
      <c r="B418" s="10" t="s">
        <v>1248</v>
      </c>
      <c r="C418" s="7" t="s">
        <v>10</v>
      </c>
      <c r="D418" s="11" t="s">
        <v>1249</v>
      </c>
      <c r="E418" s="8" t="s">
        <v>1250</v>
      </c>
      <c r="F418" s="7">
        <v>1200</v>
      </c>
      <c r="G418" s="9"/>
    </row>
    <row r="419" ht="28" customHeight="1" spans="1:7">
      <c r="A419" s="6">
        <v>416</v>
      </c>
      <c r="B419" s="10" t="s">
        <v>1251</v>
      </c>
      <c r="C419" s="7" t="s">
        <v>10</v>
      </c>
      <c r="D419" s="11" t="s">
        <v>1252</v>
      </c>
      <c r="E419" s="8" t="s">
        <v>1253</v>
      </c>
      <c r="F419" s="7">
        <v>1200</v>
      </c>
      <c r="G419" s="9"/>
    </row>
    <row r="420" ht="28" customHeight="1" spans="1:7">
      <c r="A420" s="6">
        <v>417</v>
      </c>
      <c r="B420" s="10" t="s">
        <v>1254</v>
      </c>
      <c r="C420" s="7" t="s">
        <v>10</v>
      </c>
      <c r="D420" s="11" t="s">
        <v>1255</v>
      </c>
      <c r="E420" s="8" t="s">
        <v>1256</v>
      </c>
      <c r="F420" s="7">
        <v>1200</v>
      </c>
      <c r="G420" s="9"/>
    </row>
    <row r="421" ht="28" customHeight="1" spans="1:7">
      <c r="A421" s="6">
        <v>418</v>
      </c>
      <c r="B421" s="10" t="s">
        <v>1257</v>
      </c>
      <c r="C421" s="7" t="s">
        <v>29</v>
      </c>
      <c r="D421" s="11" t="s">
        <v>1258</v>
      </c>
      <c r="E421" s="8" t="s">
        <v>1259</v>
      </c>
      <c r="F421" s="7">
        <v>1200</v>
      </c>
      <c r="G421" s="9"/>
    </row>
    <row r="422" ht="28" customHeight="1" spans="1:7">
      <c r="A422" s="6">
        <v>419</v>
      </c>
      <c r="B422" s="10" t="s">
        <v>1260</v>
      </c>
      <c r="C422" s="7" t="s">
        <v>10</v>
      </c>
      <c r="D422" s="11" t="s">
        <v>1261</v>
      </c>
      <c r="E422" s="8" t="s">
        <v>1262</v>
      </c>
      <c r="F422" s="7">
        <v>1200</v>
      </c>
      <c r="G422" s="9"/>
    </row>
    <row r="423" ht="28" customHeight="1" spans="1:7">
      <c r="A423" s="6">
        <v>420</v>
      </c>
      <c r="B423" s="10" t="s">
        <v>1263</v>
      </c>
      <c r="C423" s="7" t="s">
        <v>10</v>
      </c>
      <c r="D423" s="11" t="s">
        <v>1264</v>
      </c>
      <c r="E423" s="8" t="s">
        <v>1265</v>
      </c>
      <c r="F423" s="7">
        <v>1200</v>
      </c>
      <c r="G423" s="9"/>
    </row>
    <row r="424" ht="28" customHeight="1" spans="1:7">
      <c r="A424" s="6">
        <v>421</v>
      </c>
      <c r="B424" s="10" t="s">
        <v>1266</v>
      </c>
      <c r="C424" s="7" t="s">
        <v>10</v>
      </c>
      <c r="D424" s="11" t="s">
        <v>1267</v>
      </c>
      <c r="E424" s="8" t="s">
        <v>1268</v>
      </c>
      <c r="F424" s="7">
        <v>1200</v>
      </c>
      <c r="G424" s="9"/>
    </row>
    <row r="425" ht="28" customHeight="1" spans="1:7">
      <c r="A425" s="6">
        <v>422</v>
      </c>
      <c r="B425" s="10" t="s">
        <v>1269</v>
      </c>
      <c r="C425" s="7" t="s">
        <v>10</v>
      </c>
      <c r="D425" s="11" t="s">
        <v>1270</v>
      </c>
      <c r="E425" s="8" t="s">
        <v>1271</v>
      </c>
      <c r="F425" s="7">
        <v>1200</v>
      </c>
      <c r="G425" s="9"/>
    </row>
    <row r="426" ht="28" customHeight="1" spans="1:7">
      <c r="A426" s="6">
        <v>423</v>
      </c>
      <c r="B426" s="10" t="s">
        <v>1272</v>
      </c>
      <c r="C426" s="7" t="s">
        <v>10</v>
      </c>
      <c r="D426" s="11" t="s">
        <v>1273</v>
      </c>
      <c r="E426" s="8" t="s">
        <v>1274</v>
      </c>
      <c r="F426" s="7">
        <v>1200</v>
      </c>
      <c r="G426" s="9"/>
    </row>
    <row r="427" ht="28" customHeight="1" spans="1:7">
      <c r="A427" s="6">
        <v>424</v>
      </c>
      <c r="B427" s="10" t="s">
        <v>1275</v>
      </c>
      <c r="C427" s="7" t="s">
        <v>29</v>
      </c>
      <c r="D427" s="11" t="s">
        <v>1276</v>
      </c>
      <c r="E427" s="8" t="s">
        <v>1277</v>
      </c>
      <c r="F427" s="7">
        <v>1200</v>
      </c>
      <c r="G427" s="9"/>
    </row>
    <row r="428" ht="28" customHeight="1" spans="1:7">
      <c r="A428" s="6">
        <v>425</v>
      </c>
      <c r="B428" s="10" t="s">
        <v>1278</v>
      </c>
      <c r="C428" s="7" t="s">
        <v>10</v>
      </c>
      <c r="D428" s="11" t="s">
        <v>1279</v>
      </c>
      <c r="E428" s="8" t="s">
        <v>1280</v>
      </c>
      <c r="F428" s="7">
        <v>1200</v>
      </c>
      <c r="G428" s="9"/>
    </row>
    <row r="429" ht="28" customHeight="1" spans="1:7">
      <c r="A429" s="6">
        <v>426</v>
      </c>
      <c r="B429" s="10" t="s">
        <v>1281</v>
      </c>
      <c r="C429" s="7" t="s">
        <v>10</v>
      </c>
      <c r="D429" s="11" t="s">
        <v>1282</v>
      </c>
      <c r="E429" s="8" t="s">
        <v>1283</v>
      </c>
      <c r="F429" s="7">
        <v>1200</v>
      </c>
      <c r="G429" s="9"/>
    </row>
    <row r="430" ht="28" customHeight="1" spans="1:7">
      <c r="A430" s="6">
        <v>427</v>
      </c>
      <c r="B430" s="10" t="s">
        <v>1284</v>
      </c>
      <c r="C430" s="7" t="s">
        <v>10</v>
      </c>
      <c r="D430" s="11" t="s">
        <v>1285</v>
      </c>
      <c r="E430" s="8" t="s">
        <v>1286</v>
      </c>
      <c r="F430" s="7">
        <v>1200</v>
      </c>
      <c r="G430" s="9"/>
    </row>
    <row r="431" ht="28" customHeight="1" spans="1:7">
      <c r="A431" s="6">
        <v>428</v>
      </c>
      <c r="B431" s="10" t="s">
        <v>1287</v>
      </c>
      <c r="C431" s="7" t="s">
        <v>10</v>
      </c>
      <c r="D431" s="11" t="s">
        <v>1288</v>
      </c>
      <c r="E431" s="8" t="s">
        <v>1289</v>
      </c>
      <c r="F431" s="7">
        <v>1200</v>
      </c>
      <c r="G431" s="9"/>
    </row>
    <row r="432" ht="28" customHeight="1" spans="1:7">
      <c r="A432" s="6">
        <v>429</v>
      </c>
      <c r="B432" s="10" t="s">
        <v>1290</v>
      </c>
      <c r="C432" s="7" t="s">
        <v>10</v>
      </c>
      <c r="D432" s="11" t="s">
        <v>1291</v>
      </c>
      <c r="E432" s="8" t="s">
        <v>1292</v>
      </c>
      <c r="F432" s="7">
        <v>1200</v>
      </c>
      <c r="G432" s="9"/>
    </row>
    <row r="433" ht="28" customHeight="1" spans="1:7">
      <c r="A433" s="6">
        <v>430</v>
      </c>
      <c r="B433" s="10" t="s">
        <v>1293</v>
      </c>
      <c r="C433" s="7" t="s">
        <v>29</v>
      </c>
      <c r="D433" s="11" t="s">
        <v>1294</v>
      </c>
      <c r="E433" s="8" t="s">
        <v>1295</v>
      </c>
      <c r="F433" s="7">
        <v>1200</v>
      </c>
      <c r="G433" s="9"/>
    </row>
    <row r="434" ht="28" customHeight="1" spans="1:7">
      <c r="A434" s="6">
        <v>431</v>
      </c>
      <c r="B434" s="10" t="s">
        <v>1296</v>
      </c>
      <c r="C434" s="7" t="s">
        <v>10</v>
      </c>
      <c r="D434" s="11" t="s">
        <v>1297</v>
      </c>
      <c r="E434" s="8" t="s">
        <v>1298</v>
      </c>
      <c r="F434" s="7">
        <v>1200</v>
      </c>
      <c r="G434" s="9"/>
    </row>
    <row r="435" ht="28" customHeight="1" spans="1:7">
      <c r="A435" s="6">
        <v>432</v>
      </c>
      <c r="B435" s="10" t="s">
        <v>1299</v>
      </c>
      <c r="C435" s="7" t="s">
        <v>10</v>
      </c>
      <c r="D435" s="11" t="s">
        <v>1300</v>
      </c>
      <c r="E435" s="8" t="s">
        <v>1301</v>
      </c>
      <c r="F435" s="7">
        <v>1200</v>
      </c>
      <c r="G435" s="9"/>
    </row>
    <row r="436" ht="28" customHeight="1" spans="1:7">
      <c r="A436" s="6">
        <v>433</v>
      </c>
      <c r="B436" s="10" t="s">
        <v>1302</v>
      </c>
      <c r="C436" s="7" t="s">
        <v>10</v>
      </c>
      <c r="D436" s="11" t="s">
        <v>1303</v>
      </c>
      <c r="E436" s="8" t="s">
        <v>1304</v>
      </c>
      <c r="F436" s="7">
        <v>1200</v>
      </c>
      <c r="G436" s="9"/>
    </row>
    <row r="437" ht="28" customHeight="1" spans="1:7">
      <c r="A437" s="6">
        <v>434</v>
      </c>
      <c r="B437" s="10" t="s">
        <v>1305</v>
      </c>
      <c r="C437" s="7" t="s">
        <v>29</v>
      </c>
      <c r="D437" s="11" t="s">
        <v>1306</v>
      </c>
      <c r="E437" s="8" t="s">
        <v>1307</v>
      </c>
      <c r="F437" s="7">
        <v>1200</v>
      </c>
      <c r="G437" s="9"/>
    </row>
    <row r="438" ht="28" customHeight="1" spans="1:7">
      <c r="A438" s="6">
        <v>435</v>
      </c>
      <c r="B438" s="10" t="s">
        <v>1308</v>
      </c>
      <c r="C438" s="7" t="s">
        <v>10</v>
      </c>
      <c r="D438" s="11" t="s">
        <v>1309</v>
      </c>
      <c r="E438" s="8" t="s">
        <v>1310</v>
      </c>
      <c r="F438" s="7">
        <v>1200</v>
      </c>
      <c r="G438" s="9"/>
    </row>
    <row r="439" ht="28" customHeight="1" spans="1:7">
      <c r="A439" s="6">
        <v>436</v>
      </c>
      <c r="B439" s="10" t="s">
        <v>1311</v>
      </c>
      <c r="C439" s="7" t="s">
        <v>10</v>
      </c>
      <c r="D439" s="11" t="s">
        <v>1312</v>
      </c>
      <c r="E439" s="8" t="s">
        <v>1313</v>
      </c>
      <c r="F439" s="7">
        <v>1200</v>
      </c>
      <c r="G439" s="9"/>
    </row>
    <row r="440" ht="28" customHeight="1" spans="1:7">
      <c r="A440" s="6">
        <v>437</v>
      </c>
      <c r="B440" s="10" t="s">
        <v>1314</v>
      </c>
      <c r="C440" s="10" t="s">
        <v>29</v>
      </c>
      <c r="D440" s="11" t="s">
        <v>1315</v>
      </c>
      <c r="E440" s="8" t="s">
        <v>1316</v>
      </c>
      <c r="F440" s="7">
        <v>1200</v>
      </c>
      <c r="G440" s="9"/>
    </row>
    <row r="441" ht="28" customHeight="1" spans="1:7">
      <c r="A441" s="6">
        <v>438</v>
      </c>
      <c r="B441" s="10" t="s">
        <v>1317</v>
      </c>
      <c r="C441" s="10" t="s">
        <v>29</v>
      </c>
      <c r="D441" s="11" t="s">
        <v>1318</v>
      </c>
      <c r="E441" s="8" t="s">
        <v>1319</v>
      </c>
      <c r="F441" s="7">
        <v>1200</v>
      </c>
      <c r="G441" s="9"/>
    </row>
    <row r="442" ht="28" customHeight="1" spans="1:7">
      <c r="A442" s="6">
        <v>439</v>
      </c>
      <c r="B442" s="10" t="s">
        <v>1320</v>
      </c>
      <c r="C442" s="10" t="s">
        <v>29</v>
      </c>
      <c r="D442" s="11" t="s">
        <v>1321</v>
      </c>
      <c r="E442" s="8" t="s">
        <v>1322</v>
      </c>
      <c r="F442" s="7">
        <v>1200</v>
      </c>
      <c r="G442" s="9"/>
    </row>
    <row r="443" ht="28" customHeight="1" spans="1:7">
      <c r="A443" s="6">
        <v>440</v>
      </c>
      <c r="B443" s="10" t="s">
        <v>1323</v>
      </c>
      <c r="C443" s="10" t="s">
        <v>29</v>
      </c>
      <c r="D443" s="11" t="s">
        <v>1324</v>
      </c>
      <c r="E443" s="8" t="s">
        <v>1325</v>
      </c>
      <c r="F443" s="7">
        <v>1200</v>
      </c>
      <c r="G443" s="9"/>
    </row>
    <row r="444" ht="28" customHeight="1" spans="1:7">
      <c r="A444" s="6">
        <v>441</v>
      </c>
      <c r="B444" s="10" t="s">
        <v>1326</v>
      </c>
      <c r="C444" s="10" t="s">
        <v>10</v>
      </c>
      <c r="D444" s="11" t="s">
        <v>1327</v>
      </c>
      <c r="E444" s="8" t="s">
        <v>1328</v>
      </c>
      <c r="F444" s="7">
        <v>1200</v>
      </c>
      <c r="G444" s="9"/>
    </row>
    <row r="445" ht="28" customHeight="1" spans="1:7">
      <c r="A445" s="6">
        <v>442</v>
      </c>
      <c r="B445" s="10" t="s">
        <v>1329</v>
      </c>
      <c r="C445" s="10" t="s">
        <v>10</v>
      </c>
      <c r="D445" s="11" t="s">
        <v>1330</v>
      </c>
      <c r="E445" s="8" t="s">
        <v>1331</v>
      </c>
      <c r="F445" s="7">
        <v>1200</v>
      </c>
      <c r="G445" s="9"/>
    </row>
    <row r="446" ht="28" customHeight="1" spans="1:7">
      <c r="A446" s="6">
        <v>443</v>
      </c>
      <c r="B446" s="10" t="s">
        <v>1332</v>
      </c>
      <c r="C446" s="10" t="s">
        <v>10</v>
      </c>
      <c r="D446" s="11" t="s">
        <v>1333</v>
      </c>
      <c r="E446" s="8" t="s">
        <v>1334</v>
      </c>
      <c r="F446" s="7">
        <v>1200</v>
      </c>
      <c r="G446" s="9"/>
    </row>
    <row r="447" ht="28" customHeight="1" spans="1:7">
      <c r="A447" s="6">
        <v>444</v>
      </c>
      <c r="B447" s="10" t="s">
        <v>1335</v>
      </c>
      <c r="C447" s="10" t="s">
        <v>29</v>
      </c>
      <c r="D447" s="11" t="s">
        <v>1336</v>
      </c>
      <c r="E447" s="8" t="s">
        <v>1337</v>
      </c>
      <c r="F447" s="7">
        <v>1200</v>
      </c>
      <c r="G447" s="9"/>
    </row>
    <row r="448" ht="28" customHeight="1" spans="1:7">
      <c r="A448" s="6">
        <v>445</v>
      </c>
      <c r="B448" s="10" t="s">
        <v>1338</v>
      </c>
      <c r="C448" s="10" t="s">
        <v>29</v>
      </c>
      <c r="D448" s="11" t="s">
        <v>1339</v>
      </c>
      <c r="E448" s="8" t="s">
        <v>1340</v>
      </c>
      <c r="F448" s="7">
        <v>1200</v>
      </c>
      <c r="G448" s="9"/>
    </row>
    <row r="449" ht="28" customHeight="1" spans="1:7">
      <c r="A449" s="6">
        <v>446</v>
      </c>
      <c r="B449" s="10" t="s">
        <v>1341</v>
      </c>
      <c r="C449" s="10" t="s">
        <v>10</v>
      </c>
      <c r="D449" s="11" t="s">
        <v>1342</v>
      </c>
      <c r="E449" s="8" t="s">
        <v>1343</v>
      </c>
      <c r="F449" s="7">
        <v>1200</v>
      </c>
      <c r="G449" s="9"/>
    </row>
    <row r="450" ht="28" customHeight="1" spans="1:7">
      <c r="A450" s="6">
        <v>447</v>
      </c>
      <c r="B450" s="10" t="s">
        <v>1344</v>
      </c>
      <c r="C450" s="10" t="s">
        <v>29</v>
      </c>
      <c r="D450" s="11" t="s">
        <v>1345</v>
      </c>
      <c r="E450" s="8" t="s">
        <v>1346</v>
      </c>
      <c r="F450" s="7">
        <v>1200</v>
      </c>
      <c r="G450" s="9"/>
    </row>
    <row r="451" ht="28" customHeight="1" spans="1:7">
      <c r="A451" s="6">
        <v>448</v>
      </c>
      <c r="B451" s="10" t="s">
        <v>1347</v>
      </c>
      <c r="C451" s="10" t="s">
        <v>10</v>
      </c>
      <c r="D451" s="11" t="s">
        <v>1348</v>
      </c>
      <c r="E451" s="8" t="s">
        <v>1349</v>
      </c>
      <c r="F451" s="7">
        <v>1200</v>
      </c>
      <c r="G451" s="9"/>
    </row>
    <row r="452" ht="28" customHeight="1" spans="1:7">
      <c r="A452" s="6">
        <v>449</v>
      </c>
      <c r="B452" s="10" t="s">
        <v>1350</v>
      </c>
      <c r="C452" s="10" t="s">
        <v>10</v>
      </c>
      <c r="D452" s="11" t="s">
        <v>1351</v>
      </c>
      <c r="E452" s="8" t="s">
        <v>1352</v>
      </c>
      <c r="F452" s="7">
        <v>1200</v>
      </c>
      <c r="G452" s="9"/>
    </row>
    <row r="453" ht="28" customHeight="1" spans="1:7">
      <c r="A453" s="6">
        <v>450</v>
      </c>
      <c r="B453" s="10" t="s">
        <v>1353</v>
      </c>
      <c r="C453" s="10" t="s">
        <v>10</v>
      </c>
      <c r="D453" s="11" t="s">
        <v>1354</v>
      </c>
      <c r="E453" s="8" t="s">
        <v>1355</v>
      </c>
      <c r="F453" s="7">
        <v>1200</v>
      </c>
      <c r="G453" s="9"/>
    </row>
    <row r="454" ht="28" customHeight="1" spans="1:7">
      <c r="A454" s="6">
        <v>451</v>
      </c>
      <c r="B454" s="10" t="s">
        <v>1356</v>
      </c>
      <c r="C454" s="10" t="s">
        <v>10</v>
      </c>
      <c r="D454" s="11" t="s">
        <v>1357</v>
      </c>
      <c r="E454" s="8" t="s">
        <v>1358</v>
      </c>
      <c r="F454" s="7">
        <v>1200</v>
      </c>
      <c r="G454" s="9"/>
    </row>
    <row r="455" ht="28" customHeight="1" spans="1:7">
      <c r="A455" s="6">
        <v>452</v>
      </c>
      <c r="B455" s="10" t="s">
        <v>1359</v>
      </c>
      <c r="C455" s="10" t="s">
        <v>29</v>
      </c>
      <c r="D455" s="11" t="s">
        <v>1360</v>
      </c>
      <c r="E455" s="8" t="s">
        <v>1361</v>
      </c>
      <c r="F455" s="7">
        <v>1200</v>
      </c>
      <c r="G455" s="9"/>
    </row>
    <row r="456" ht="28" customHeight="1" spans="1:7">
      <c r="A456" s="6">
        <v>453</v>
      </c>
      <c r="B456" s="10" t="s">
        <v>1362</v>
      </c>
      <c r="C456" s="10" t="s">
        <v>29</v>
      </c>
      <c r="D456" s="11" t="s">
        <v>1363</v>
      </c>
      <c r="E456" s="8" t="s">
        <v>1364</v>
      </c>
      <c r="F456" s="7">
        <v>1200</v>
      </c>
      <c r="G456" s="9"/>
    </row>
    <row r="457" ht="28" customHeight="1" spans="1:7">
      <c r="A457" s="6">
        <v>454</v>
      </c>
      <c r="B457" s="10" t="s">
        <v>1365</v>
      </c>
      <c r="C457" s="10" t="s">
        <v>29</v>
      </c>
      <c r="D457" s="11" t="s">
        <v>1366</v>
      </c>
      <c r="E457" s="8" t="s">
        <v>1367</v>
      </c>
      <c r="F457" s="7">
        <v>1200</v>
      </c>
      <c r="G457" s="9"/>
    </row>
    <row r="458" ht="28" customHeight="1" spans="1:7">
      <c r="A458" s="6">
        <v>455</v>
      </c>
      <c r="B458" s="10" t="s">
        <v>1368</v>
      </c>
      <c r="C458" s="10" t="s">
        <v>29</v>
      </c>
      <c r="D458" s="11" t="s">
        <v>1369</v>
      </c>
      <c r="E458" s="8" t="s">
        <v>1370</v>
      </c>
      <c r="F458" s="7">
        <v>1200</v>
      </c>
      <c r="G458" s="9"/>
    </row>
    <row r="459" ht="28" customHeight="1" spans="1:7">
      <c r="A459" s="6">
        <v>456</v>
      </c>
      <c r="B459" s="10" t="s">
        <v>1371</v>
      </c>
      <c r="C459" s="10" t="s">
        <v>10</v>
      </c>
      <c r="D459" s="11" t="s">
        <v>1372</v>
      </c>
      <c r="E459" s="8" t="s">
        <v>1373</v>
      </c>
      <c r="F459" s="7">
        <v>1200</v>
      </c>
      <c r="G459" s="9"/>
    </row>
    <row r="460" ht="28" customHeight="1" spans="1:7">
      <c r="A460" s="6">
        <v>457</v>
      </c>
      <c r="B460" s="10" t="s">
        <v>1374</v>
      </c>
      <c r="C460" s="10" t="s">
        <v>10</v>
      </c>
      <c r="D460" s="11" t="s">
        <v>1375</v>
      </c>
      <c r="E460" s="8" t="s">
        <v>1376</v>
      </c>
      <c r="F460" s="7">
        <v>1200</v>
      </c>
      <c r="G460" s="9"/>
    </row>
    <row r="461" ht="28" customHeight="1" spans="1:7">
      <c r="A461" s="6">
        <v>458</v>
      </c>
      <c r="B461" s="10" t="s">
        <v>1377</v>
      </c>
      <c r="C461" s="10" t="s">
        <v>10</v>
      </c>
      <c r="D461" s="11" t="s">
        <v>1378</v>
      </c>
      <c r="E461" s="8" t="s">
        <v>1379</v>
      </c>
      <c r="F461" s="7">
        <v>1200</v>
      </c>
      <c r="G461" s="9"/>
    </row>
    <row r="462" ht="28" customHeight="1" spans="1:7">
      <c r="A462" s="6">
        <v>459</v>
      </c>
      <c r="B462" s="10" t="s">
        <v>1380</v>
      </c>
      <c r="C462" s="10" t="s">
        <v>10</v>
      </c>
      <c r="D462" s="11" t="s">
        <v>1381</v>
      </c>
      <c r="E462" s="8" t="s">
        <v>1382</v>
      </c>
      <c r="F462" s="7">
        <v>1200</v>
      </c>
      <c r="G462" s="9"/>
    </row>
    <row r="463" ht="28" customHeight="1" spans="1:7">
      <c r="A463" s="6">
        <v>460</v>
      </c>
      <c r="B463" s="10" t="s">
        <v>1383</v>
      </c>
      <c r="C463" s="10" t="s">
        <v>10</v>
      </c>
      <c r="D463" s="11" t="s">
        <v>1384</v>
      </c>
      <c r="E463" s="8" t="s">
        <v>1385</v>
      </c>
      <c r="F463" s="7">
        <v>1200</v>
      </c>
      <c r="G463" s="9"/>
    </row>
    <row r="464" ht="28" customHeight="1" spans="1:7">
      <c r="A464" s="6">
        <v>461</v>
      </c>
      <c r="B464" s="10" t="s">
        <v>1386</v>
      </c>
      <c r="C464" s="10" t="s">
        <v>29</v>
      </c>
      <c r="D464" s="11" t="s">
        <v>1387</v>
      </c>
      <c r="E464" s="8" t="s">
        <v>1388</v>
      </c>
      <c r="F464" s="7">
        <v>1200</v>
      </c>
      <c r="G464" s="9"/>
    </row>
    <row r="465" ht="28" customHeight="1" spans="1:7">
      <c r="A465" s="6">
        <v>462</v>
      </c>
      <c r="B465" s="10" t="s">
        <v>1389</v>
      </c>
      <c r="C465" s="10" t="s">
        <v>10</v>
      </c>
      <c r="D465" s="11" t="s">
        <v>1390</v>
      </c>
      <c r="E465" s="8" t="s">
        <v>1391</v>
      </c>
      <c r="F465" s="7">
        <v>1200</v>
      </c>
      <c r="G465" s="9"/>
    </row>
    <row r="466" ht="28" customHeight="1" spans="1:7">
      <c r="A466" s="6">
        <v>463</v>
      </c>
      <c r="B466" s="10" t="s">
        <v>1392</v>
      </c>
      <c r="C466" s="10" t="s">
        <v>29</v>
      </c>
      <c r="D466" s="11" t="s">
        <v>1393</v>
      </c>
      <c r="E466" s="8" t="s">
        <v>1394</v>
      </c>
      <c r="F466" s="7">
        <v>1200</v>
      </c>
      <c r="G466" s="9"/>
    </row>
    <row r="467" ht="28" customHeight="1" spans="1:7">
      <c r="A467" s="6">
        <v>464</v>
      </c>
      <c r="B467" s="10" t="s">
        <v>1395</v>
      </c>
      <c r="C467" s="10" t="s">
        <v>10</v>
      </c>
      <c r="D467" s="11" t="s">
        <v>1396</v>
      </c>
      <c r="E467" s="8" t="s">
        <v>1397</v>
      </c>
      <c r="F467" s="7">
        <v>1200</v>
      </c>
      <c r="G467" s="9"/>
    </row>
    <row r="468" ht="28" customHeight="1" spans="1:7">
      <c r="A468" s="6">
        <v>465</v>
      </c>
      <c r="B468" s="10" t="s">
        <v>1398</v>
      </c>
      <c r="C468" s="10" t="s">
        <v>29</v>
      </c>
      <c r="D468" s="11" t="s">
        <v>1399</v>
      </c>
      <c r="E468" s="8" t="s">
        <v>1400</v>
      </c>
      <c r="F468" s="7">
        <v>1200</v>
      </c>
      <c r="G468" s="9"/>
    </row>
    <row r="469" ht="28" customHeight="1" spans="1:7">
      <c r="A469" s="6">
        <v>466</v>
      </c>
      <c r="B469" s="10" t="s">
        <v>1401</v>
      </c>
      <c r="C469" s="10" t="s">
        <v>10</v>
      </c>
      <c r="D469" s="11" t="s">
        <v>1402</v>
      </c>
      <c r="E469" s="8" t="s">
        <v>1403</v>
      </c>
      <c r="F469" s="7">
        <v>1200</v>
      </c>
      <c r="G469" s="9"/>
    </row>
    <row r="470" ht="28" customHeight="1" spans="1:7">
      <c r="A470" s="6">
        <v>467</v>
      </c>
      <c r="B470" s="10" t="s">
        <v>1404</v>
      </c>
      <c r="C470" s="10" t="s">
        <v>10</v>
      </c>
      <c r="D470" s="11" t="s">
        <v>1405</v>
      </c>
      <c r="E470" s="8" t="s">
        <v>1406</v>
      </c>
      <c r="F470" s="7">
        <v>1200</v>
      </c>
      <c r="G470" s="9"/>
    </row>
    <row r="471" ht="28" customHeight="1" spans="1:7">
      <c r="A471" s="6">
        <v>468</v>
      </c>
      <c r="B471" s="10" t="s">
        <v>1407</v>
      </c>
      <c r="C471" s="10" t="s">
        <v>29</v>
      </c>
      <c r="D471" s="11" t="s">
        <v>1408</v>
      </c>
      <c r="E471" s="8" t="s">
        <v>1409</v>
      </c>
      <c r="F471" s="7">
        <v>1200</v>
      </c>
      <c r="G471" s="9"/>
    </row>
    <row r="472" ht="28" customHeight="1" spans="1:7">
      <c r="A472" s="6">
        <v>469</v>
      </c>
      <c r="B472" s="10" t="s">
        <v>1410</v>
      </c>
      <c r="C472" s="10" t="s">
        <v>29</v>
      </c>
      <c r="D472" s="11" t="s">
        <v>1411</v>
      </c>
      <c r="E472" s="8" t="s">
        <v>1412</v>
      </c>
      <c r="F472" s="7">
        <v>1200</v>
      </c>
      <c r="G472" s="9"/>
    </row>
    <row r="473" ht="28" customHeight="1" spans="1:7">
      <c r="A473" s="6">
        <v>470</v>
      </c>
      <c r="B473" s="10" t="s">
        <v>1413</v>
      </c>
      <c r="C473" s="10" t="s">
        <v>29</v>
      </c>
      <c r="D473" s="11" t="s">
        <v>1414</v>
      </c>
      <c r="E473" s="8" t="s">
        <v>1415</v>
      </c>
      <c r="F473" s="7">
        <v>1200</v>
      </c>
      <c r="G473" s="9"/>
    </row>
    <row r="474" ht="28" customHeight="1" spans="1:7">
      <c r="A474" s="6">
        <v>471</v>
      </c>
      <c r="B474" s="10" t="s">
        <v>1416</v>
      </c>
      <c r="C474" s="10" t="s">
        <v>29</v>
      </c>
      <c r="D474" s="11" t="s">
        <v>1417</v>
      </c>
      <c r="E474" s="8" t="s">
        <v>1418</v>
      </c>
      <c r="F474" s="7">
        <v>1200</v>
      </c>
      <c r="G474" s="9"/>
    </row>
    <row r="475" ht="28" customHeight="1" spans="1:7">
      <c r="A475" s="6">
        <v>472</v>
      </c>
      <c r="B475" s="10" t="s">
        <v>1419</v>
      </c>
      <c r="C475" s="10" t="s">
        <v>10</v>
      </c>
      <c r="D475" s="11" t="s">
        <v>1420</v>
      </c>
      <c r="E475" s="8" t="s">
        <v>1421</v>
      </c>
      <c r="F475" s="7">
        <v>1200</v>
      </c>
      <c r="G475" s="9"/>
    </row>
    <row r="476" ht="28" customHeight="1" spans="1:7">
      <c r="A476" s="6">
        <v>473</v>
      </c>
      <c r="B476" s="10" t="s">
        <v>1422</v>
      </c>
      <c r="C476" s="10" t="s">
        <v>10</v>
      </c>
      <c r="D476" s="11" t="s">
        <v>1423</v>
      </c>
      <c r="E476" s="8" t="s">
        <v>1424</v>
      </c>
      <c r="F476" s="7">
        <v>1200</v>
      </c>
      <c r="G476" s="9"/>
    </row>
    <row r="477" ht="28" customHeight="1" spans="1:7">
      <c r="A477" s="6">
        <v>474</v>
      </c>
      <c r="B477" s="10" t="s">
        <v>1425</v>
      </c>
      <c r="C477" s="10" t="s">
        <v>29</v>
      </c>
      <c r="D477" s="11" t="s">
        <v>1426</v>
      </c>
      <c r="E477" s="8" t="s">
        <v>1427</v>
      </c>
      <c r="F477" s="7">
        <v>1200</v>
      </c>
      <c r="G477" s="9"/>
    </row>
    <row r="478" ht="28" customHeight="1" spans="1:7">
      <c r="A478" s="6">
        <v>475</v>
      </c>
      <c r="B478" s="10" t="s">
        <v>1428</v>
      </c>
      <c r="C478" s="10" t="s">
        <v>10</v>
      </c>
      <c r="D478" s="11" t="s">
        <v>1429</v>
      </c>
      <c r="E478" s="8" t="s">
        <v>1430</v>
      </c>
      <c r="F478" s="7">
        <v>1200</v>
      </c>
      <c r="G478" s="9"/>
    </row>
    <row r="479" ht="28" customHeight="1" spans="1:7">
      <c r="A479" s="6">
        <v>476</v>
      </c>
      <c r="B479" s="10" t="s">
        <v>1431</v>
      </c>
      <c r="C479" s="10" t="s">
        <v>10</v>
      </c>
      <c r="D479" s="11" t="s">
        <v>1432</v>
      </c>
      <c r="E479" s="8" t="s">
        <v>1433</v>
      </c>
      <c r="F479" s="7">
        <v>1200</v>
      </c>
      <c r="G479" s="9"/>
    </row>
    <row r="480" ht="28" customHeight="1" spans="1:7">
      <c r="A480" s="6">
        <v>477</v>
      </c>
      <c r="B480" s="10" t="s">
        <v>1434</v>
      </c>
      <c r="C480" s="10" t="s">
        <v>10</v>
      </c>
      <c r="D480" s="11" t="s">
        <v>1435</v>
      </c>
      <c r="E480" s="8" t="s">
        <v>1436</v>
      </c>
      <c r="F480" s="7">
        <v>1200</v>
      </c>
      <c r="G480" s="9"/>
    </row>
    <row r="481" ht="28" customHeight="1" spans="1:7">
      <c r="A481" s="6">
        <v>478</v>
      </c>
      <c r="B481" s="10" t="s">
        <v>1437</v>
      </c>
      <c r="C481" s="10" t="s">
        <v>29</v>
      </c>
      <c r="D481" s="11" t="s">
        <v>1438</v>
      </c>
      <c r="E481" s="8" t="s">
        <v>1439</v>
      </c>
      <c r="F481" s="7">
        <v>1200</v>
      </c>
      <c r="G481" s="9"/>
    </row>
    <row r="482" ht="28" customHeight="1" spans="1:7">
      <c r="A482" s="6">
        <v>479</v>
      </c>
      <c r="B482" s="10" t="s">
        <v>1440</v>
      </c>
      <c r="C482" s="10" t="s">
        <v>10</v>
      </c>
      <c r="D482" s="11" t="s">
        <v>1441</v>
      </c>
      <c r="E482" s="8" t="s">
        <v>1442</v>
      </c>
      <c r="F482" s="7">
        <v>1200</v>
      </c>
      <c r="G482" s="9"/>
    </row>
    <row r="483" ht="28" customHeight="1" spans="1:7">
      <c r="A483" s="6">
        <v>480</v>
      </c>
      <c r="B483" s="10" t="s">
        <v>1443</v>
      </c>
      <c r="C483" s="10" t="s">
        <v>10</v>
      </c>
      <c r="D483" s="11" t="s">
        <v>1444</v>
      </c>
      <c r="E483" s="8" t="s">
        <v>1445</v>
      </c>
      <c r="F483" s="7">
        <v>1200</v>
      </c>
      <c r="G483" s="9"/>
    </row>
    <row r="484" ht="28" customHeight="1" spans="1:7">
      <c r="A484" s="6">
        <v>481</v>
      </c>
      <c r="B484" s="10" t="s">
        <v>1446</v>
      </c>
      <c r="C484" s="10" t="s">
        <v>29</v>
      </c>
      <c r="D484" s="11" t="s">
        <v>1447</v>
      </c>
      <c r="E484" s="8" t="s">
        <v>1448</v>
      </c>
      <c r="F484" s="7">
        <v>1200</v>
      </c>
      <c r="G484" s="9"/>
    </row>
    <row r="485" ht="28" customHeight="1" spans="1:7">
      <c r="A485" s="6">
        <v>482</v>
      </c>
      <c r="B485" s="10" t="s">
        <v>1449</v>
      </c>
      <c r="C485" s="10" t="s">
        <v>29</v>
      </c>
      <c r="D485" s="11" t="s">
        <v>1450</v>
      </c>
      <c r="E485" s="8" t="s">
        <v>1451</v>
      </c>
      <c r="F485" s="7">
        <v>1200</v>
      </c>
      <c r="G485" s="9"/>
    </row>
    <row r="486" ht="28" customHeight="1" spans="1:7">
      <c r="A486" s="6">
        <v>483</v>
      </c>
      <c r="B486" s="10" t="s">
        <v>1452</v>
      </c>
      <c r="C486" s="10" t="s">
        <v>10</v>
      </c>
      <c r="D486" s="11" t="s">
        <v>1453</v>
      </c>
      <c r="E486" s="8" t="s">
        <v>1454</v>
      </c>
      <c r="F486" s="7">
        <v>1200</v>
      </c>
      <c r="G486" s="9"/>
    </row>
    <row r="487" ht="28" customHeight="1" spans="1:7">
      <c r="A487" s="6">
        <v>484</v>
      </c>
      <c r="B487" s="10" t="s">
        <v>1455</v>
      </c>
      <c r="C487" s="10" t="s">
        <v>10</v>
      </c>
      <c r="D487" s="11" t="s">
        <v>1456</v>
      </c>
      <c r="E487" s="8" t="s">
        <v>1457</v>
      </c>
      <c r="F487" s="7">
        <v>1200</v>
      </c>
      <c r="G487" s="9"/>
    </row>
    <row r="488" ht="28" customHeight="1" spans="1:7">
      <c r="A488" s="6">
        <v>485</v>
      </c>
      <c r="B488" s="10" t="s">
        <v>1458</v>
      </c>
      <c r="C488" s="10" t="s">
        <v>10</v>
      </c>
      <c r="D488" s="11" t="s">
        <v>1459</v>
      </c>
      <c r="E488" s="8" t="s">
        <v>1460</v>
      </c>
      <c r="F488" s="7">
        <v>1200</v>
      </c>
      <c r="G488" s="9"/>
    </row>
    <row r="489" ht="28" customHeight="1" spans="1:7">
      <c r="A489" s="6">
        <v>486</v>
      </c>
      <c r="B489" s="10" t="s">
        <v>1461</v>
      </c>
      <c r="C489" s="10" t="s">
        <v>29</v>
      </c>
      <c r="D489" s="11" t="s">
        <v>1462</v>
      </c>
      <c r="E489" s="8" t="s">
        <v>1463</v>
      </c>
      <c r="F489" s="7">
        <v>1200</v>
      </c>
      <c r="G489" s="9"/>
    </row>
    <row r="490" ht="28" customHeight="1" spans="1:7">
      <c r="A490" s="6">
        <v>487</v>
      </c>
      <c r="B490" s="20" t="s">
        <v>1464</v>
      </c>
      <c r="C490" s="20" t="s">
        <v>10</v>
      </c>
      <c r="D490" s="13" t="s">
        <v>1465</v>
      </c>
      <c r="E490" s="21" t="s">
        <v>1466</v>
      </c>
      <c r="F490" s="7">
        <v>1500</v>
      </c>
      <c r="G490" s="9" t="s">
        <v>1467</v>
      </c>
    </row>
    <row r="491" ht="28" customHeight="1" spans="1:7">
      <c r="A491" s="6">
        <v>488</v>
      </c>
      <c r="B491" s="20" t="s">
        <v>1468</v>
      </c>
      <c r="C491" s="20" t="s">
        <v>29</v>
      </c>
      <c r="D491" s="22" t="s">
        <v>1469</v>
      </c>
      <c r="E491" s="21" t="s">
        <v>1470</v>
      </c>
      <c r="F491" s="7">
        <v>1500</v>
      </c>
      <c r="G491" s="9" t="s">
        <v>1467</v>
      </c>
    </row>
    <row r="492" ht="28" customHeight="1" spans="1:7">
      <c r="A492" s="6">
        <v>489</v>
      </c>
      <c r="B492" s="20" t="s">
        <v>1471</v>
      </c>
      <c r="C492" s="20" t="s">
        <v>10</v>
      </c>
      <c r="D492" s="18" t="s">
        <v>1472</v>
      </c>
      <c r="E492" s="21" t="s">
        <v>1473</v>
      </c>
      <c r="F492" s="7">
        <v>1500</v>
      </c>
      <c r="G492" s="9" t="s">
        <v>1467</v>
      </c>
    </row>
    <row r="493" ht="28" customHeight="1" spans="1:7">
      <c r="A493" s="6">
        <v>490</v>
      </c>
      <c r="B493" s="20" t="s">
        <v>1474</v>
      </c>
      <c r="C493" s="20" t="s">
        <v>29</v>
      </c>
      <c r="D493" s="22" t="s">
        <v>1475</v>
      </c>
      <c r="E493" s="21" t="s">
        <v>1476</v>
      </c>
      <c r="F493" s="7">
        <v>1500</v>
      </c>
      <c r="G493" s="9" t="s">
        <v>1467</v>
      </c>
    </row>
    <row r="494" ht="28" customHeight="1" spans="1:7">
      <c r="A494" s="6">
        <v>491</v>
      </c>
      <c r="B494" s="20" t="s">
        <v>1477</v>
      </c>
      <c r="C494" s="20" t="s">
        <v>29</v>
      </c>
      <c r="D494" s="20" t="s">
        <v>1478</v>
      </c>
      <c r="E494" s="21" t="s">
        <v>1479</v>
      </c>
      <c r="F494" s="7">
        <v>1500</v>
      </c>
      <c r="G494" s="9" t="s">
        <v>1467</v>
      </c>
    </row>
    <row r="495" ht="28" customHeight="1" spans="1:7">
      <c r="A495" s="6">
        <v>492</v>
      </c>
      <c r="B495" s="20" t="s">
        <v>1480</v>
      </c>
      <c r="C495" s="20" t="s">
        <v>29</v>
      </c>
      <c r="D495" s="13" t="s">
        <v>1481</v>
      </c>
      <c r="E495" s="21" t="s">
        <v>1482</v>
      </c>
      <c r="F495" s="7">
        <v>1500</v>
      </c>
      <c r="G495" s="9" t="s">
        <v>1467</v>
      </c>
    </row>
    <row r="496" ht="28" customHeight="1" spans="1:7">
      <c r="A496" s="6">
        <v>493</v>
      </c>
      <c r="B496" s="20" t="s">
        <v>1483</v>
      </c>
      <c r="C496" s="20" t="s">
        <v>29</v>
      </c>
      <c r="D496" s="22" t="s">
        <v>1484</v>
      </c>
      <c r="E496" s="21" t="s">
        <v>1485</v>
      </c>
      <c r="F496" s="7">
        <v>1500</v>
      </c>
      <c r="G496" s="9" t="s">
        <v>1467</v>
      </c>
    </row>
    <row r="497" ht="28" customHeight="1" spans="1:7">
      <c r="A497" s="6">
        <v>494</v>
      </c>
      <c r="B497" s="20" t="s">
        <v>1486</v>
      </c>
      <c r="C497" s="20" t="s">
        <v>10</v>
      </c>
      <c r="D497" s="13" t="s">
        <v>1487</v>
      </c>
      <c r="E497" s="21" t="s">
        <v>1488</v>
      </c>
      <c r="F497" s="7">
        <v>1500</v>
      </c>
      <c r="G497" s="9" t="s">
        <v>1467</v>
      </c>
    </row>
    <row r="498" ht="28" customHeight="1" spans="1:7">
      <c r="A498" s="6">
        <v>495</v>
      </c>
      <c r="B498" s="20" t="s">
        <v>1489</v>
      </c>
      <c r="C498" s="20" t="s">
        <v>10</v>
      </c>
      <c r="D498" s="13" t="s">
        <v>1490</v>
      </c>
      <c r="E498" s="21" t="s">
        <v>1491</v>
      </c>
      <c r="F498" s="7">
        <v>1500</v>
      </c>
      <c r="G498" s="9" t="s">
        <v>1467</v>
      </c>
    </row>
    <row r="499" ht="28" customHeight="1" spans="1:7">
      <c r="A499" s="6">
        <v>496</v>
      </c>
      <c r="B499" s="20" t="s">
        <v>1492</v>
      </c>
      <c r="C499" s="20" t="s">
        <v>10</v>
      </c>
      <c r="D499" s="13" t="s">
        <v>1493</v>
      </c>
      <c r="E499" s="21" t="s">
        <v>1494</v>
      </c>
      <c r="F499" s="7">
        <v>1500</v>
      </c>
      <c r="G499" s="9" t="s">
        <v>1467</v>
      </c>
    </row>
    <row r="500" ht="28" customHeight="1" spans="1:7">
      <c r="A500" s="6">
        <v>497</v>
      </c>
      <c r="B500" s="20" t="s">
        <v>1495</v>
      </c>
      <c r="C500" s="20" t="s">
        <v>10</v>
      </c>
      <c r="D500" s="18" t="s">
        <v>1496</v>
      </c>
      <c r="E500" s="21" t="s">
        <v>1497</v>
      </c>
      <c r="F500" s="7">
        <v>1500</v>
      </c>
      <c r="G500" s="9" t="s">
        <v>1467</v>
      </c>
    </row>
    <row r="501" ht="28" customHeight="1" spans="1:7">
      <c r="A501" s="6">
        <v>498</v>
      </c>
      <c r="B501" s="20" t="s">
        <v>1498</v>
      </c>
      <c r="C501" s="20" t="s">
        <v>29</v>
      </c>
      <c r="D501" s="13" t="s">
        <v>1499</v>
      </c>
      <c r="E501" s="21" t="s">
        <v>1500</v>
      </c>
      <c r="F501" s="7">
        <v>1500</v>
      </c>
      <c r="G501" s="9" t="s">
        <v>1467</v>
      </c>
    </row>
    <row r="502" ht="28" customHeight="1" spans="1:7">
      <c r="A502" s="6">
        <v>499</v>
      </c>
      <c r="B502" s="20" t="s">
        <v>1501</v>
      </c>
      <c r="C502" s="20" t="s">
        <v>10</v>
      </c>
      <c r="D502" s="18" t="s">
        <v>1502</v>
      </c>
      <c r="E502" s="21" t="s">
        <v>1503</v>
      </c>
      <c r="F502" s="7">
        <v>1500</v>
      </c>
      <c r="G502" s="9" t="s">
        <v>1467</v>
      </c>
    </row>
    <row r="503" ht="28" customHeight="1" spans="1:7">
      <c r="A503" s="6">
        <v>500</v>
      </c>
      <c r="B503" s="20" t="s">
        <v>1504</v>
      </c>
      <c r="C503" s="20" t="s">
        <v>29</v>
      </c>
      <c r="D503" s="13" t="s">
        <v>1505</v>
      </c>
      <c r="E503" s="21" t="s">
        <v>1506</v>
      </c>
      <c r="F503" s="7">
        <v>1500</v>
      </c>
      <c r="G503" s="9" t="s">
        <v>1467</v>
      </c>
    </row>
    <row r="504" ht="28" customHeight="1" spans="1:7">
      <c r="A504" s="6">
        <v>501</v>
      </c>
      <c r="B504" s="20" t="s">
        <v>1507</v>
      </c>
      <c r="C504" s="20" t="s">
        <v>10</v>
      </c>
      <c r="D504" s="13" t="s">
        <v>1508</v>
      </c>
      <c r="E504" s="21" t="s">
        <v>1509</v>
      </c>
      <c r="F504" s="7">
        <v>1500</v>
      </c>
      <c r="G504" s="9" t="s">
        <v>1467</v>
      </c>
    </row>
    <row r="505" ht="28" customHeight="1" spans="1:7">
      <c r="A505" s="6">
        <v>502</v>
      </c>
      <c r="B505" s="20" t="s">
        <v>1510</v>
      </c>
      <c r="C505" s="20" t="s">
        <v>29</v>
      </c>
      <c r="D505" s="13" t="s">
        <v>1511</v>
      </c>
      <c r="E505" s="21" t="s">
        <v>1512</v>
      </c>
      <c r="F505" s="7">
        <v>1500</v>
      </c>
      <c r="G505" s="9" t="s">
        <v>1467</v>
      </c>
    </row>
    <row r="506" ht="28" customHeight="1" spans="1:7">
      <c r="A506" s="6">
        <v>503</v>
      </c>
      <c r="B506" s="20" t="s">
        <v>1513</v>
      </c>
      <c r="C506" s="20" t="s">
        <v>29</v>
      </c>
      <c r="D506" s="18" t="s">
        <v>1514</v>
      </c>
      <c r="E506" s="21" t="s">
        <v>1515</v>
      </c>
      <c r="F506" s="7">
        <v>1500</v>
      </c>
      <c r="G506" s="9" t="s">
        <v>1467</v>
      </c>
    </row>
    <row r="507" ht="28" customHeight="1" spans="1:7">
      <c r="A507" s="6">
        <v>504</v>
      </c>
      <c r="B507" s="20" t="s">
        <v>1516</v>
      </c>
      <c r="C507" s="20" t="s">
        <v>29</v>
      </c>
      <c r="D507" s="20" t="s">
        <v>1517</v>
      </c>
      <c r="E507" s="21" t="s">
        <v>1518</v>
      </c>
      <c r="F507" s="7">
        <v>1500</v>
      </c>
      <c r="G507" s="9" t="s">
        <v>1467</v>
      </c>
    </row>
    <row r="508" ht="28" customHeight="1" spans="1:7">
      <c r="A508" s="6">
        <v>505</v>
      </c>
      <c r="B508" s="20" t="s">
        <v>1519</v>
      </c>
      <c r="C508" s="20" t="s">
        <v>10</v>
      </c>
      <c r="D508" s="13" t="s">
        <v>1520</v>
      </c>
      <c r="E508" s="21" t="s">
        <v>1521</v>
      </c>
      <c r="F508" s="7">
        <v>1500</v>
      </c>
      <c r="G508" s="9" t="s">
        <v>1467</v>
      </c>
    </row>
    <row r="509" ht="28" customHeight="1" spans="1:7">
      <c r="A509" s="6">
        <v>506</v>
      </c>
      <c r="B509" s="20" t="s">
        <v>1522</v>
      </c>
      <c r="C509" s="20" t="s">
        <v>29</v>
      </c>
      <c r="D509" s="13" t="s">
        <v>1523</v>
      </c>
      <c r="E509" s="21" t="s">
        <v>1524</v>
      </c>
      <c r="F509" s="7">
        <v>1500</v>
      </c>
      <c r="G509" s="9" t="s">
        <v>1467</v>
      </c>
    </row>
    <row r="510" ht="28" customHeight="1" spans="1:7">
      <c r="A510" s="6">
        <v>507</v>
      </c>
      <c r="B510" s="20" t="s">
        <v>1525</v>
      </c>
      <c r="C510" s="20" t="s">
        <v>29</v>
      </c>
      <c r="D510" s="13" t="s">
        <v>1526</v>
      </c>
      <c r="E510" s="21" t="s">
        <v>1527</v>
      </c>
      <c r="F510" s="7">
        <v>1500</v>
      </c>
      <c r="G510" s="9" t="s">
        <v>1467</v>
      </c>
    </row>
    <row r="511" ht="28" customHeight="1" spans="1:7">
      <c r="A511" s="6">
        <v>508</v>
      </c>
      <c r="B511" s="20" t="s">
        <v>1528</v>
      </c>
      <c r="C511" s="20" t="s">
        <v>29</v>
      </c>
      <c r="D511" s="13" t="s">
        <v>1529</v>
      </c>
      <c r="E511" s="21" t="s">
        <v>1530</v>
      </c>
      <c r="F511" s="7">
        <v>1500</v>
      </c>
      <c r="G511" s="9" t="s">
        <v>1467</v>
      </c>
    </row>
    <row r="512" ht="28" customHeight="1" spans="1:7">
      <c r="A512" s="6">
        <v>509</v>
      </c>
      <c r="B512" s="20" t="s">
        <v>1531</v>
      </c>
      <c r="C512" s="20" t="s">
        <v>10</v>
      </c>
      <c r="D512" s="13" t="s">
        <v>1532</v>
      </c>
      <c r="E512" s="21" t="s">
        <v>1533</v>
      </c>
      <c r="F512" s="7">
        <v>1500</v>
      </c>
      <c r="G512" s="9" t="s">
        <v>1467</v>
      </c>
    </row>
    <row r="513" ht="28" customHeight="1" spans="1:7">
      <c r="A513" s="6">
        <v>510</v>
      </c>
      <c r="B513" s="20" t="s">
        <v>1534</v>
      </c>
      <c r="C513" s="20" t="s">
        <v>29</v>
      </c>
      <c r="D513" s="13" t="s">
        <v>1535</v>
      </c>
      <c r="E513" s="21" t="s">
        <v>1536</v>
      </c>
      <c r="F513" s="7">
        <v>1500</v>
      </c>
      <c r="G513" s="9" t="s">
        <v>1467</v>
      </c>
    </row>
    <row r="514" ht="28" customHeight="1" spans="1:7">
      <c r="A514" s="6">
        <v>511</v>
      </c>
      <c r="B514" s="20" t="s">
        <v>1537</v>
      </c>
      <c r="C514" s="20" t="s">
        <v>10</v>
      </c>
      <c r="D514" s="13" t="s">
        <v>1538</v>
      </c>
      <c r="E514" s="21" t="s">
        <v>1539</v>
      </c>
      <c r="F514" s="7">
        <v>1500</v>
      </c>
      <c r="G514" s="9" t="s">
        <v>1467</v>
      </c>
    </row>
    <row r="515" ht="28" customHeight="1" spans="1:7">
      <c r="A515" s="6">
        <v>512</v>
      </c>
      <c r="B515" s="20" t="s">
        <v>1540</v>
      </c>
      <c r="C515" s="20" t="s">
        <v>29</v>
      </c>
      <c r="D515" s="13" t="s">
        <v>1541</v>
      </c>
      <c r="E515" s="21" t="s">
        <v>1542</v>
      </c>
      <c r="F515" s="7">
        <v>1500</v>
      </c>
      <c r="G515" s="9" t="s">
        <v>1467</v>
      </c>
    </row>
    <row r="516" ht="28" customHeight="1" spans="1:7">
      <c r="A516" s="6">
        <v>513</v>
      </c>
      <c r="B516" s="20" t="s">
        <v>1543</v>
      </c>
      <c r="C516" s="20" t="s">
        <v>29</v>
      </c>
      <c r="D516" s="13" t="s">
        <v>1544</v>
      </c>
      <c r="E516" s="21" t="s">
        <v>1545</v>
      </c>
      <c r="F516" s="7">
        <v>1500</v>
      </c>
      <c r="G516" s="9" t="s">
        <v>1467</v>
      </c>
    </row>
    <row r="517" ht="28" customHeight="1" spans="1:7">
      <c r="A517" s="6">
        <v>514</v>
      </c>
      <c r="B517" s="20" t="s">
        <v>1546</v>
      </c>
      <c r="C517" s="20" t="s">
        <v>29</v>
      </c>
      <c r="D517" s="13" t="s">
        <v>1547</v>
      </c>
      <c r="E517" s="21" t="s">
        <v>1548</v>
      </c>
      <c r="F517" s="7">
        <v>1500</v>
      </c>
      <c r="G517" s="9" t="s">
        <v>1467</v>
      </c>
    </row>
    <row r="518" ht="28" customHeight="1" spans="1:7">
      <c r="A518" s="6">
        <v>515</v>
      </c>
      <c r="B518" s="20" t="s">
        <v>1549</v>
      </c>
      <c r="C518" s="20" t="s">
        <v>10</v>
      </c>
      <c r="D518" s="13" t="s">
        <v>1550</v>
      </c>
      <c r="E518" s="21" t="s">
        <v>1551</v>
      </c>
      <c r="F518" s="7">
        <v>1500</v>
      </c>
      <c r="G518" s="9" t="s">
        <v>1467</v>
      </c>
    </row>
    <row r="519" ht="28" customHeight="1" spans="1:7">
      <c r="A519" s="6">
        <v>516</v>
      </c>
      <c r="B519" s="10" t="s">
        <v>1552</v>
      </c>
      <c r="C519" s="10" t="s">
        <v>10</v>
      </c>
      <c r="D519" s="11" t="s">
        <v>1553</v>
      </c>
      <c r="E519" s="8" t="s">
        <v>1554</v>
      </c>
      <c r="F519" s="7">
        <v>1200</v>
      </c>
      <c r="G519" s="9"/>
    </row>
    <row r="520" ht="28" customHeight="1" spans="1:7">
      <c r="A520" s="6">
        <v>517</v>
      </c>
      <c r="B520" s="10" t="s">
        <v>1555</v>
      </c>
      <c r="C520" s="10" t="s">
        <v>29</v>
      </c>
      <c r="D520" s="11" t="s">
        <v>1556</v>
      </c>
      <c r="E520" s="8" t="s">
        <v>1557</v>
      </c>
      <c r="F520" s="7">
        <v>1200</v>
      </c>
      <c r="G520" s="9"/>
    </row>
    <row r="521" ht="28" customHeight="1" spans="1:7">
      <c r="A521" s="6">
        <v>518</v>
      </c>
      <c r="B521" s="10" t="s">
        <v>1558</v>
      </c>
      <c r="C521" s="10" t="s">
        <v>10</v>
      </c>
      <c r="D521" s="11" t="s">
        <v>1559</v>
      </c>
      <c r="E521" s="8" t="s">
        <v>1560</v>
      </c>
      <c r="F521" s="7">
        <v>1200</v>
      </c>
      <c r="G521" s="9"/>
    </row>
    <row r="522" ht="28" customHeight="1" spans="1:7">
      <c r="A522" s="6">
        <v>519</v>
      </c>
      <c r="B522" s="10" t="s">
        <v>1561</v>
      </c>
      <c r="C522" s="10" t="s">
        <v>10</v>
      </c>
      <c r="D522" s="11" t="s">
        <v>1562</v>
      </c>
      <c r="E522" s="8" t="s">
        <v>1563</v>
      </c>
      <c r="F522" s="7">
        <v>1200</v>
      </c>
      <c r="G522" s="9"/>
    </row>
    <row r="523" ht="28" customHeight="1" spans="1:7">
      <c r="A523" s="6">
        <v>520</v>
      </c>
      <c r="B523" s="10" t="s">
        <v>1564</v>
      </c>
      <c r="C523" s="10" t="s">
        <v>10</v>
      </c>
      <c r="D523" s="11" t="s">
        <v>1565</v>
      </c>
      <c r="E523" s="8" t="s">
        <v>1566</v>
      </c>
      <c r="F523" s="7">
        <v>1200</v>
      </c>
      <c r="G523" s="9"/>
    </row>
    <row r="524" ht="28" customHeight="1" spans="1:7">
      <c r="A524" s="6">
        <v>521</v>
      </c>
      <c r="B524" s="10" t="s">
        <v>1567</v>
      </c>
      <c r="C524" s="10" t="s">
        <v>29</v>
      </c>
      <c r="D524" s="11" t="s">
        <v>1568</v>
      </c>
      <c r="E524" s="8" t="s">
        <v>1569</v>
      </c>
      <c r="F524" s="7">
        <v>1200</v>
      </c>
      <c r="G524" s="9"/>
    </row>
    <row r="525" ht="28" customHeight="1" spans="1:7">
      <c r="A525" s="6">
        <v>522</v>
      </c>
      <c r="B525" s="10" t="s">
        <v>1570</v>
      </c>
      <c r="C525" s="10" t="s">
        <v>10</v>
      </c>
      <c r="D525" s="11" t="s">
        <v>1571</v>
      </c>
      <c r="E525" s="8" t="s">
        <v>1572</v>
      </c>
      <c r="F525" s="7">
        <v>1200</v>
      </c>
      <c r="G525" s="9"/>
    </row>
    <row r="526" ht="28" customHeight="1" spans="1:7">
      <c r="A526" s="6">
        <v>523</v>
      </c>
      <c r="B526" s="10" t="s">
        <v>1573</v>
      </c>
      <c r="C526" s="10" t="s">
        <v>10</v>
      </c>
      <c r="D526" s="11" t="s">
        <v>1574</v>
      </c>
      <c r="E526" s="8" t="s">
        <v>1575</v>
      </c>
      <c r="F526" s="7">
        <v>1200</v>
      </c>
      <c r="G526" s="9"/>
    </row>
    <row r="527" ht="28" customHeight="1" spans="1:7">
      <c r="A527" s="6">
        <v>524</v>
      </c>
      <c r="B527" s="10" t="s">
        <v>1576</v>
      </c>
      <c r="C527" s="10" t="s">
        <v>10</v>
      </c>
      <c r="D527" s="11" t="s">
        <v>1577</v>
      </c>
      <c r="E527" s="8" t="s">
        <v>1578</v>
      </c>
      <c r="F527" s="7">
        <v>1200</v>
      </c>
      <c r="G527" s="9"/>
    </row>
    <row r="528" ht="28" customHeight="1" spans="1:7">
      <c r="A528" s="6">
        <v>525</v>
      </c>
      <c r="B528" s="10" t="s">
        <v>1579</v>
      </c>
      <c r="C528" s="10" t="s">
        <v>10</v>
      </c>
      <c r="D528" s="11" t="s">
        <v>1580</v>
      </c>
      <c r="E528" s="8" t="s">
        <v>1581</v>
      </c>
      <c r="F528" s="7">
        <v>1200</v>
      </c>
      <c r="G528" s="9"/>
    </row>
    <row r="529" ht="28" customHeight="1" spans="1:7">
      <c r="A529" s="6">
        <v>526</v>
      </c>
      <c r="B529" s="10" t="s">
        <v>1582</v>
      </c>
      <c r="C529" s="10" t="s">
        <v>10</v>
      </c>
      <c r="D529" s="11" t="s">
        <v>1583</v>
      </c>
      <c r="E529" s="8" t="s">
        <v>1584</v>
      </c>
      <c r="F529" s="7">
        <v>1200</v>
      </c>
      <c r="G529" s="9"/>
    </row>
    <row r="530" ht="28" customHeight="1" spans="1:7">
      <c r="A530" s="6">
        <v>527</v>
      </c>
      <c r="B530" s="10" t="s">
        <v>1585</v>
      </c>
      <c r="C530" s="10" t="s">
        <v>10</v>
      </c>
      <c r="D530" s="11" t="s">
        <v>1586</v>
      </c>
      <c r="E530" s="8" t="s">
        <v>1587</v>
      </c>
      <c r="F530" s="7">
        <v>1200</v>
      </c>
      <c r="G530" s="9"/>
    </row>
    <row r="531" ht="28" customHeight="1" spans="1:7">
      <c r="A531" s="6">
        <v>528</v>
      </c>
      <c r="B531" s="10" t="s">
        <v>1588</v>
      </c>
      <c r="C531" s="10" t="s">
        <v>10</v>
      </c>
      <c r="D531" s="11" t="s">
        <v>1589</v>
      </c>
      <c r="E531" s="8" t="s">
        <v>1590</v>
      </c>
      <c r="F531" s="7">
        <v>1200</v>
      </c>
      <c r="G531" s="9"/>
    </row>
    <row r="532" ht="28" customHeight="1" spans="1:7">
      <c r="A532" s="6">
        <v>529</v>
      </c>
      <c r="B532" s="10" t="s">
        <v>1591</v>
      </c>
      <c r="C532" s="10" t="s">
        <v>10</v>
      </c>
      <c r="D532" s="11" t="s">
        <v>1592</v>
      </c>
      <c r="E532" s="8" t="s">
        <v>1593</v>
      </c>
      <c r="F532" s="7">
        <v>1200</v>
      </c>
      <c r="G532" s="9"/>
    </row>
    <row r="533" ht="28" customHeight="1" spans="1:7">
      <c r="A533" s="6">
        <v>530</v>
      </c>
      <c r="B533" s="10" t="s">
        <v>1594</v>
      </c>
      <c r="C533" s="10" t="s">
        <v>10</v>
      </c>
      <c r="D533" s="11" t="s">
        <v>1595</v>
      </c>
      <c r="E533" s="8" t="s">
        <v>1596</v>
      </c>
      <c r="F533" s="7">
        <v>1200</v>
      </c>
      <c r="G533" s="9"/>
    </row>
    <row r="534" ht="28" customHeight="1" spans="1:7">
      <c r="A534" s="6">
        <v>531</v>
      </c>
      <c r="B534" s="10" t="s">
        <v>1597</v>
      </c>
      <c r="C534" s="10" t="s">
        <v>10</v>
      </c>
      <c r="D534" s="11" t="s">
        <v>1598</v>
      </c>
      <c r="E534" s="8" t="s">
        <v>1599</v>
      </c>
      <c r="F534" s="7">
        <v>1200</v>
      </c>
      <c r="G534" s="9"/>
    </row>
    <row r="535" ht="28" customHeight="1" spans="1:7">
      <c r="A535" s="6">
        <v>532</v>
      </c>
      <c r="B535" s="10" t="s">
        <v>1600</v>
      </c>
      <c r="C535" s="10" t="s">
        <v>10</v>
      </c>
      <c r="D535" s="11" t="s">
        <v>1601</v>
      </c>
      <c r="E535" s="8" t="s">
        <v>1602</v>
      </c>
      <c r="F535" s="7">
        <v>1200</v>
      </c>
      <c r="G535" s="9"/>
    </row>
    <row r="536" ht="28" customHeight="1" spans="1:7">
      <c r="A536" s="6">
        <v>533</v>
      </c>
      <c r="B536" s="10" t="s">
        <v>1603</v>
      </c>
      <c r="C536" s="10" t="s">
        <v>10</v>
      </c>
      <c r="D536" s="11" t="s">
        <v>1604</v>
      </c>
      <c r="E536" s="8" t="s">
        <v>1605</v>
      </c>
      <c r="F536" s="7">
        <v>1200</v>
      </c>
      <c r="G536" s="9"/>
    </row>
    <row r="537" ht="28" customHeight="1" spans="1:7">
      <c r="A537" s="6">
        <v>534</v>
      </c>
      <c r="B537" s="10" t="s">
        <v>1606</v>
      </c>
      <c r="C537" s="10" t="s">
        <v>10</v>
      </c>
      <c r="D537" s="11" t="s">
        <v>1607</v>
      </c>
      <c r="E537" s="8" t="s">
        <v>1608</v>
      </c>
      <c r="F537" s="7">
        <v>1200</v>
      </c>
      <c r="G537" s="9"/>
    </row>
    <row r="538" ht="28" customHeight="1" spans="1:7">
      <c r="A538" s="6">
        <v>535</v>
      </c>
      <c r="B538" s="10" t="s">
        <v>1609</v>
      </c>
      <c r="C538" s="10" t="s">
        <v>10</v>
      </c>
      <c r="D538" s="11" t="s">
        <v>1610</v>
      </c>
      <c r="E538" s="8" t="s">
        <v>1611</v>
      </c>
      <c r="F538" s="7">
        <v>1200</v>
      </c>
      <c r="G538" s="9"/>
    </row>
    <row r="539" ht="28" customHeight="1" spans="1:7">
      <c r="A539" s="6">
        <v>536</v>
      </c>
      <c r="B539" s="10" t="s">
        <v>1612</v>
      </c>
      <c r="C539" s="10" t="s">
        <v>10</v>
      </c>
      <c r="D539" s="11" t="s">
        <v>1613</v>
      </c>
      <c r="E539" s="8" t="s">
        <v>1614</v>
      </c>
      <c r="F539" s="7">
        <v>1200</v>
      </c>
      <c r="G539" s="9"/>
    </row>
    <row r="540" ht="28" customHeight="1" spans="1:7">
      <c r="A540" s="6">
        <v>537</v>
      </c>
      <c r="B540" s="10" t="s">
        <v>1615</v>
      </c>
      <c r="C540" s="10" t="s">
        <v>10</v>
      </c>
      <c r="D540" s="11" t="s">
        <v>1616</v>
      </c>
      <c r="E540" s="8" t="s">
        <v>1617</v>
      </c>
      <c r="F540" s="7">
        <v>1200</v>
      </c>
      <c r="G540" s="9"/>
    </row>
    <row r="541" ht="28" customHeight="1" spans="1:7">
      <c r="A541" s="6">
        <v>538</v>
      </c>
      <c r="B541" s="10" t="s">
        <v>1618</v>
      </c>
      <c r="C541" s="10" t="s">
        <v>10</v>
      </c>
      <c r="D541" s="11" t="s">
        <v>1619</v>
      </c>
      <c r="E541" s="8" t="s">
        <v>1620</v>
      </c>
      <c r="F541" s="7">
        <v>1200</v>
      </c>
      <c r="G541" s="9"/>
    </row>
    <row r="542" ht="28" customHeight="1" spans="1:7">
      <c r="A542" s="6">
        <v>539</v>
      </c>
      <c r="B542" s="10" t="s">
        <v>1621</v>
      </c>
      <c r="C542" s="10" t="s">
        <v>10</v>
      </c>
      <c r="D542" s="11" t="s">
        <v>1622</v>
      </c>
      <c r="E542" s="8" t="s">
        <v>1623</v>
      </c>
      <c r="F542" s="7">
        <v>1200</v>
      </c>
      <c r="G542" s="9"/>
    </row>
    <row r="543" ht="28" customHeight="1" spans="1:7">
      <c r="A543" s="6">
        <v>540</v>
      </c>
      <c r="B543" s="10" t="s">
        <v>1624</v>
      </c>
      <c r="C543" s="10" t="s">
        <v>10</v>
      </c>
      <c r="D543" s="11" t="s">
        <v>1625</v>
      </c>
      <c r="E543" s="8" t="s">
        <v>1626</v>
      </c>
      <c r="F543" s="7">
        <v>1200</v>
      </c>
      <c r="G543" s="9"/>
    </row>
    <row r="544" ht="28" customHeight="1" spans="1:7">
      <c r="A544" s="6">
        <v>541</v>
      </c>
      <c r="B544" s="10" t="s">
        <v>1627</v>
      </c>
      <c r="C544" s="10" t="s">
        <v>10</v>
      </c>
      <c r="D544" s="11" t="s">
        <v>1628</v>
      </c>
      <c r="E544" s="8" t="s">
        <v>1629</v>
      </c>
      <c r="F544" s="7">
        <v>1200</v>
      </c>
      <c r="G544" s="9"/>
    </row>
    <row r="545" ht="28" customHeight="1" spans="1:7">
      <c r="A545" s="6">
        <v>542</v>
      </c>
      <c r="B545" s="10" t="s">
        <v>1630</v>
      </c>
      <c r="C545" s="10" t="s">
        <v>10</v>
      </c>
      <c r="D545" s="11" t="s">
        <v>1631</v>
      </c>
      <c r="E545" s="8" t="s">
        <v>1632</v>
      </c>
      <c r="F545" s="7">
        <v>1200</v>
      </c>
      <c r="G545" s="9"/>
    </row>
    <row r="546" ht="28" customHeight="1" spans="1:7">
      <c r="A546" s="6">
        <v>543</v>
      </c>
      <c r="B546" s="10" t="s">
        <v>1633</v>
      </c>
      <c r="C546" s="10" t="s">
        <v>10</v>
      </c>
      <c r="D546" s="11" t="s">
        <v>1634</v>
      </c>
      <c r="E546" s="8" t="s">
        <v>1635</v>
      </c>
      <c r="F546" s="7">
        <v>1200</v>
      </c>
      <c r="G546" s="9"/>
    </row>
    <row r="547" ht="28" customHeight="1" spans="1:7">
      <c r="A547" s="6">
        <v>544</v>
      </c>
      <c r="B547" s="10" t="s">
        <v>1636</v>
      </c>
      <c r="C547" s="10" t="s">
        <v>10</v>
      </c>
      <c r="D547" s="11" t="s">
        <v>1637</v>
      </c>
      <c r="E547" s="8" t="s">
        <v>1638</v>
      </c>
      <c r="F547" s="7">
        <v>1200</v>
      </c>
      <c r="G547" s="9"/>
    </row>
    <row r="548" ht="28" customHeight="1" spans="1:7">
      <c r="A548" s="6">
        <v>545</v>
      </c>
      <c r="B548" s="10" t="s">
        <v>1639</v>
      </c>
      <c r="C548" s="10" t="s">
        <v>10</v>
      </c>
      <c r="D548" s="11" t="s">
        <v>1640</v>
      </c>
      <c r="E548" s="8" t="s">
        <v>1641</v>
      </c>
      <c r="F548" s="7">
        <v>1200</v>
      </c>
      <c r="G548" s="9"/>
    </row>
    <row r="549" ht="28" customHeight="1" spans="1:7">
      <c r="A549" s="6">
        <v>546</v>
      </c>
      <c r="B549" s="7" t="s">
        <v>1642</v>
      </c>
      <c r="C549" s="7" t="s">
        <v>10</v>
      </c>
      <c r="D549" s="7" t="s">
        <v>1643</v>
      </c>
      <c r="E549" s="8" t="s">
        <v>1644</v>
      </c>
      <c r="F549" s="7">
        <v>1200</v>
      </c>
      <c r="G549" s="9"/>
    </row>
    <row r="550" ht="28" customHeight="1" spans="1:7">
      <c r="A550" s="6">
        <v>547</v>
      </c>
      <c r="B550" s="7" t="s">
        <v>1645</v>
      </c>
      <c r="C550" s="7" t="s">
        <v>10</v>
      </c>
      <c r="D550" s="7" t="s">
        <v>1646</v>
      </c>
      <c r="E550" s="8" t="s">
        <v>1647</v>
      </c>
      <c r="F550" s="7">
        <v>1200</v>
      </c>
      <c r="G550" s="9"/>
    </row>
    <row r="551" ht="28" customHeight="1" spans="1:7">
      <c r="A551" s="6">
        <v>548</v>
      </c>
      <c r="B551" s="7" t="s">
        <v>1648</v>
      </c>
      <c r="C551" s="7" t="s">
        <v>10</v>
      </c>
      <c r="D551" s="7" t="s">
        <v>1649</v>
      </c>
      <c r="E551" s="8" t="s">
        <v>1650</v>
      </c>
      <c r="F551" s="7">
        <v>1200</v>
      </c>
      <c r="G551" s="9"/>
    </row>
    <row r="552" ht="28" customHeight="1" spans="1:7">
      <c r="A552" s="6">
        <v>549</v>
      </c>
      <c r="B552" s="7" t="s">
        <v>1651</v>
      </c>
      <c r="C552" s="7" t="s">
        <v>10</v>
      </c>
      <c r="D552" s="7" t="s">
        <v>1652</v>
      </c>
      <c r="E552" s="8" t="s">
        <v>1653</v>
      </c>
      <c r="F552" s="7">
        <v>1200</v>
      </c>
      <c r="G552" s="9"/>
    </row>
    <row r="553" ht="28" customHeight="1" spans="1:7">
      <c r="A553" s="6">
        <v>550</v>
      </c>
      <c r="B553" s="7" t="s">
        <v>1654</v>
      </c>
      <c r="C553" s="7" t="s">
        <v>29</v>
      </c>
      <c r="D553" s="7" t="s">
        <v>1655</v>
      </c>
      <c r="E553" s="8" t="s">
        <v>1656</v>
      </c>
      <c r="F553" s="7">
        <v>1200</v>
      </c>
      <c r="G553" s="9"/>
    </row>
    <row r="554" ht="28" customHeight="1" spans="1:7">
      <c r="A554" s="6">
        <v>551</v>
      </c>
      <c r="B554" s="7" t="s">
        <v>1657</v>
      </c>
      <c r="C554" s="7" t="s">
        <v>29</v>
      </c>
      <c r="D554" s="7" t="s">
        <v>1658</v>
      </c>
      <c r="E554" s="8" t="s">
        <v>1659</v>
      </c>
      <c r="F554" s="7">
        <v>1200</v>
      </c>
      <c r="G554" s="9"/>
    </row>
    <row r="555" ht="28" customHeight="1" spans="1:7">
      <c r="A555" s="6">
        <v>552</v>
      </c>
      <c r="B555" s="7" t="s">
        <v>1660</v>
      </c>
      <c r="C555" s="7" t="s">
        <v>10</v>
      </c>
      <c r="D555" s="7" t="s">
        <v>1661</v>
      </c>
      <c r="E555" s="8" t="s">
        <v>1662</v>
      </c>
      <c r="F555" s="7">
        <v>1200</v>
      </c>
      <c r="G555" s="9"/>
    </row>
    <row r="556" ht="28" customHeight="1" spans="1:7">
      <c r="A556" s="6">
        <v>553</v>
      </c>
      <c r="B556" s="7" t="s">
        <v>1663</v>
      </c>
      <c r="C556" s="7" t="s">
        <v>10</v>
      </c>
      <c r="D556" s="7" t="s">
        <v>1664</v>
      </c>
      <c r="E556" s="8" t="s">
        <v>1665</v>
      </c>
      <c r="F556" s="7">
        <v>1200</v>
      </c>
      <c r="G556" s="9"/>
    </row>
    <row r="557" ht="28" customHeight="1" spans="1:7">
      <c r="A557" s="6">
        <v>554</v>
      </c>
      <c r="B557" s="7" t="s">
        <v>1666</v>
      </c>
      <c r="C557" s="7" t="s">
        <v>10</v>
      </c>
      <c r="D557" s="7" t="s">
        <v>1667</v>
      </c>
      <c r="E557" s="8" t="s">
        <v>1668</v>
      </c>
      <c r="F557" s="7">
        <v>1200</v>
      </c>
      <c r="G557" s="9"/>
    </row>
    <row r="558" ht="28" customHeight="1" spans="1:7">
      <c r="A558" s="6">
        <v>555</v>
      </c>
      <c r="B558" s="7" t="s">
        <v>1669</v>
      </c>
      <c r="C558" s="7" t="s">
        <v>10</v>
      </c>
      <c r="D558" s="7" t="s">
        <v>1670</v>
      </c>
      <c r="E558" s="8" t="s">
        <v>1671</v>
      </c>
      <c r="F558" s="7">
        <v>1200</v>
      </c>
      <c r="G558" s="9"/>
    </row>
    <row r="559" ht="28" customHeight="1" spans="1:7">
      <c r="A559" s="6">
        <v>556</v>
      </c>
      <c r="B559" s="7" t="s">
        <v>1672</v>
      </c>
      <c r="C559" s="7" t="s">
        <v>10</v>
      </c>
      <c r="D559" s="7" t="s">
        <v>1673</v>
      </c>
      <c r="E559" s="8" t="s">
        <v>1674</v>
      </c>
      <c r="F559" s="7">
        <v>1200</v>
      </c>
      <c r="G559" s="9"/>
    </row>
    <row r="560" ht="28" customHeight="1" spans="1:7">
      <c r="A560" s="6">
        <v>557</v>
      </c>
      <c r="B560" s="7" t="s">
        <v>1675</v>
      </c>
      <c r="C560" s="7" t="s">
        <v>29</v>
      </c>
      <c r="D560" s="7" t="s">
        <v>1676</v>
      </c>
      <c r="E560" s="8" t="s">
        <v>1677</v>
      </c>
      <c r="F560" s="7">
        <v>1200</v>
      </c>
      <c r="G560" s="9"/>
    </row>
    <row r="561" ht="28" customHeight="1" spans="1:7">
      <c r="A561" s="6">
        <v>558</v>
      </c>
      <c r="B561" s="7" t="s">
        <v>1678</v>
      </c>
      <c r="C561" s="7" t="s">
        <v>10</v>
      </c>
      <c r="D561" s="7" t="s">
        <v>1679</v>
      </c>
      <c r="E561" s="8" t="s">
        <v>1680</v>
      </c>
      <c r="F561" s="7">
        <v>1200</v>
      </c>
      <c r="G561" s="9"/>
    </row>
    <row r="562" ht="28" customHeight="1" spans="1:7">
      <c r="A562" s="6">
        <v>559</v>
      </c>
      <c r="B562" s="7" t="s">
        <v>1681</v>
      </c>
      <c r="C562" s="7" t="s">
        <v>10</v>
      </c>
      <c r="D562" s="7" t="s">
        <v>1682</v>
      </c>
      <c r="E562" s="8" t="s">
        <v>1683</v>
      </c>
      <c r="F562" s="7">
        <v>1200</v>
      </c>
      <c r="G562" s="9"/>
    </row>
    <row r="563" ht="28" customHeight="1" spans="1:7">
      <c r="A563" s="6">
        <v>560</v>
      </c>
      <c r="B563" s="7" t="s">
        <v>1684</v>
      </c>
      <c r="C563" s="7" t="s">
        <v>10</v>
      </c>
      <c r="D563" s="7" t="s">
        <v>1685</v>
      </c>
      <c r="E563" s="8" t="s">
        <v>1686</v>
      </c>
      <c r="F563" s="7">
        <v>1200</v>
      </c>
      <c r="G563" s="9"/>
    </row>
    <row r="564" ht="28" customHeight="1" spans="1:7">
      <c r="A564" s="6">
        <v>561</v>
      </c>
      <c r="B564" s="7" t="s">
        <v>1687</v>
      </c>
      <c r="C564" s="7" t="s">
        <v>10</v>
      </c>
      <c r="D564" s="7" t="s">
        <v>1688</v>
      </c>
      <c r="E564" s="8" t="s">
        <v>1689</v>
      </c>
      <c r="F564" s="7">
        <v>1200</v>
      </c>
      <c r="G564" s="9"/>
    </row>
    <row r="565" ht="28" customHeight="1" spans="1:7">
      <c r="A565" s="6">
        <v>562</v>
      </c>
      <c r="B565" s="7" t="s">
        <v>1690</v>
      </c>
      <c r="C565" s="7" t="s">
        <v>29</v>
      </c>
      <c r="D565" s="7" t="s">
        <v>1691</v>
      </c>
      <c r="E565" s="8" t="s">
        <v>1692</v>
      </c>
      <c r="F565" s="7">
        <v>1200</v>
      </c>
      <c r="G565" s="9"/>
    </row>
    <row r="566" ht="28" customHeight="1" spans="1:7">
      <c r="A566" s="6">
        <v>563</v>
      </c>
      <c r="B566" s="7" t="s">
        <v>1693</v>
      </c>
      <c r="C566" s="7" t="s">
        <v>10</v>
      </c>
      <c r="D566" s="7" t="s">
        <v>1694</v>
      </c>
      <c r="E566" s="8" t="s">
        <v>1695</v>
      </c>
      <c r="F566" s="7">
        <v>1200</v>
      </c>
      <c r="G566" s="9"/>
    </row>
    <row r="567" ht="28" customHeight="1" spans="1:7">
      <c r="A567" s="6">
        <v>564</v>
      </c>
      <c r="B567" s="7" t="s">
        <v>1696</v>
      </c>
      <c r="C567" s="7" t="s">
        <v>29</v>
      </c>
      <c r="D567" s="7" t="s">
        <v>1697</v>
      </c>
      <c r="E567" s="8" t="s">
        <v>1698</v>
      </c>
      <c r="F567" s="7">
        <v>1200</v>
      </c>
      <c r="G567" s="9"/>
    </row>
    <row r="568" ht="28" customHeight="1" spans="1:7">
      <c r="A568" s="6">
        <v>565</v>
      </c>
      <c r="B568" s="7" t="s">
        <v>1699</v>
      </c>
      <c r="C568" s="7" t="s">
        <v>10</v>
      </c>
      <c r="D568" s="7" t="s">
        <v>1700</v>
      </c>
      <c r="E568" s="8" t="s">
        <v>1701</v>
      </c>
      <c r="F568" s="7">
        <v>1200</v>
      </c>
      <c r="G568" s="9"/>
    </row>
    <row r="569" ht="28" customHeight="1" spans="1:7">
      <c r="A569" s="6">
        <v>566</v>
      </c>
      <c r="B569" s="7" t="s">
        <v>1702</v>
      </c>
      <c r="C569" s="7" t="s">
        <v>10</v>
      </c>
      <c r="D569" s="7" t="s">
        <v>1703</v>
      </c>
      <c r="E569" s="8" t="s">
        <v>1704</v>
      </c>
      <c r="F569" s="7">
        <v>1200</v>
      </c>
      <c r="G569" s="9"/>
    </row>
    <row r="570" ht="28" customHeight="1" spans="1:7">
      <c r="A570" s="6">
        <v>567</v>
      </c>
      <c r="B570" s="7" t="s">
        <v>1705</v>
      </c>
      <c r="C570" s="7" t="s">
        <v>10</v>
      </c>
      <c r="D570" s="7" t="s">
        <v>1706</v>
      </c>
      <c r="E570" s="8" t="s">
        <v>1707</v>
      </c>
      <c r="F570" s="7">
        <v>1200</v>
      </c>
      <c r="G570" s="9"/>
    </row>
    <row r="571" ht="28" customHeight="1" spans="1:7">
      <c r="A571" s="6">
        <v>568</v>
      </c>
      <c r="B571" s="7" t="s">
        <v>1708</v>
      </c>
      <c r="C571" s="7" t="s">
        <v>29</v>
      </c>
      <c r="D571" s="7" t="s">
        <v>1709</v>
      </c>
      <c r="E571" s="8" t="s">
        <v>1710</v>
      </c>
      <c r="F571" s="7">
        <v>1200</v>
      </c>
      <c r="G571" s="9"/>
    </row>
    <row r="572" ht="28" customHeight="1" spans="1:7">
      <c r="A572" s="6">
        <v>569</v>
      </c>
      <c r="B572" s="7" t="s">
        <v>1711</v>
      </c>
      <c r="C572" s="7" t="s">
        <v>10</v>
      </c>
      <c r="D572" s="7" t="s">
        <v>1712</v>
      </c>
      <c r="E572" s="8" t="s">
        <v>1713</v>
      </c>
      <c r="F572" s="7">
        <v>1200</v>
      </c>
      <c r="G572" s="9"/>
    </row>
    <row r="573" ht="28" customHeight="1" spans="1:7">
      <c r="A573" s="6">
        <v>570</v>
      </c>
      <c r="B573" s="7" t="s">
        <v>1714</v>
      </c>
      <c r="C573" s="7" t="s">
        <v>10</v>
      </c>
      <c r="D573" s="7" t="s">
        <v>1715</v>
      </c>
      <c r="E573" s="8" t="s">
        <v>1716</v>
      </c>
      <c r="F573" s="7">
        <v>1200</v>
      </c>
      <c r="G573" s="9"/>
    </row>
    <row r="574" ht="28" customHeight="1" spans="1:7">
      <c r="A574" s="6">
        <v>571</v>
      </c>
      <c r="B574" s="7" t="s">
        <v>1717</v>
      </c>
      <c r="C574" s="7" t="s">
        <v>10</v>
      </c>
      <c r="D574" s="7" t="s">
        <v>1718</v>
      </c>
      <c r="E574" s="8" t="s">
        <v>1719</v>
      </c>
      <c r="F574" s="7">
        <v>1200</v>
      </c>
      <c r="G574" s="9"/>
    </row>
    <row r="575" ht="28" customHeight="1" spans="1:7">
      <c r="A575" s="6">
        <v>572</v>
      </c>
      <c r="B575" s="7" t="s">
        <v>1720</v>
      </c>
      <c r="C575" s="7" t="s">
        <v>10</v>
      </c>
      <c r="D575" s="7" t="s">
        <v>1721</v>
      </c>
      <c r="E575" s="8" t="s">
        <v>1722</v>
      </c>
      <c r="F575" s="7">
        <v>1200</v>
      </c>
      <c r="G575" s="9"/>
    </row>
    <row r="576" ht="28" customHeight="1" spans="1:7">
      <c r="A576" s="6">
        <v>573</v>
      </c>
      <c r="B576" s="7" t="s">
        <v>1723</v>
      </c>
      <c r="C576" s="7" t="s">
        <v>10</v>
      </c>
      <c r="D576" s="7" t="s">
        <v>1724</v>
      </c>
      <c r="E576" s="8" t="s">
        <v>1725</v>
      </c>
      <c r="F576" s="7">
        <v>1200</v>
      </c>
      <c r="G576" s="9"/>
    </row>
    <row r="577" ht="28" customHeight="1" spans="1:7">
      <c r="A577" s="6">
        <v>574</v>
      </c>
      <c r="B577" s="7" t="s">
        <v>1726</v>
      </c>
      <c r="C577" s="7" t="s">
        <v>10</v>
      </c>
      <c r="D577" s="7" t="s">
        <v>1727</v>
      </c>
      <c r="E577" s="8" t="s">
        <v>1728</v>
      </c>
      <c r="F577" s="7">
        <v>1200</v>
      </c>
      <c r="G577" s="9"/>
    </row>
    <row r="578" ht="28" customHeight="1" spans="1:7">
      <c r="A578" s="6">
        <v>575</v>
      </c>
      <c r="B578" s="7" t="s">
        <v>1729</v>
      </c>
      <c r="C578" s="7" t="s">
        <v>29</v>
      </c>
      <c r="D578" s="7" t="s">
        <v>1730</v>
      </c>
      <c r="E578" s="8" t="s">
        <v>1731</v>
      </c>
      <c r="F578" s="7">
        <v>1200</v>
      </c>
      <c r="G578" s="9"/>
    </row>
    <row r="579" ht="28" customHeight="1" spans="1:7">
      <c r="A579" s="6">
        <v>576</v>
      </c>
      <c r="B579" s="7" t="s">
        <v>1732</v>
      </c>
      <c r="C579" s="7" t="s">
        <v>29</v>
      </c>
      <c r="D579" s="7" t="s">
        <v>1733</v>
      </c>
      <c r="E579" s="8" t="s">
        <v>1734</v>
      </c>
      <c r="F579" s="7">
        <v>1200</v>
      </c>
      <c r="G579" s="9"/>
    </row>
    <row r="580" ht="28" customHeight="1" spans="1:7">
      <c r="A580" s="6">
        <v>577</v>
      </c>
      <c r="B580" s="7" t="s">
        <v>1735</v>
      </c>
      <c r="C580" s="7" t="s">
        <v>10</v>
      </c>
      <c r="D580" s="7" t="s">
        <v>1736</v>
      </c>
      <c r="E580" s="8" t="s">
        <v>1737</v>
      </c>
      <c r="F580" s="7">
        <v>1200</v>
      </c>
      <c r="G580" s="9"/>
    </row>
    <row r="581" ht="28" customHeight="1" spans="1:7">
      <c r="A581" s="6">
        <v>578</v>
      </c>
      <c r="B581" s="7" t="s">
        <v>1738</v>
      </c>
      <c r="C581" s="7" t="s">
        <v>29</v>
      </c>
      <c r="D581" s="7" t="s">
        <v>1733</v>
      </c>
      <c r="E581" s="8" t="s">
        <v>1739</v>
      </c>
      <c r="F581" s="7">
        <v>1200</v>
      </c>
      <c r="G581" s="9"/>
    </row>
    <row r="582" ht="28" customHeight="1" spans="1:7">
      <c r="A582" s="6">
        <v>579</v>
      </c>
      <c r="B582" s="7" t="s">
        <v>1740</v>
      </c>
      <c r="C582" s="7" t="s">
        <v>29</v>
      </c>
      <c r="D582" s="7" t="s">
        <v>1741</v>
      </c>
      <c r="E582" s="8" t="s">
        <v>1742</v>
      </c>
      <c r="F582" s="7">
        <v>1200</v>
      </c>
      <c r="G582" s="9"/>
    </row>
    <row r="583" ht="28" customHeight="1" spans="1:7">
      <c r="A583" s="6">
        <v>580</v>
      </c>
      <c r="B583" s="7" t="s">
        <v>1743</v>
      </c>
      <c r="C583" s="7" t="s">
        <v>29</v>
      </c>
      <c r="D583" s="7" t="s">
        <v>1744</v>
      </c>
      <c r="E583" s="8" t="s">
        <v>1745</v>
      </c>
      <c r="F583" s="7">
        <v>1200</v>
      </c>
      <c r="G583" s="9"/>
    </row>
    <row r="584" ht="28" customHeight="1" spans="1:7">
      <c r="A584" s="6">
        <v>581</v>
      </c>
      <c r="B584" s="7" t="s">
        <v>1746</v>
      </c>
      <c r="C584" s="7" t="s">
        <v>10</v>
      </c>
      <c r="D584" s="7" t="s">
        <v>1747</v>
      </c>
      <c r="E584" s="8" t="s">
        <v>1748</v>
      </c>
      <c r="F584" s="7">
        <v>1200</v>
      </c>
      <c r="G584" s="9"/>
    </row>
    <row r="585" ht="28" customHeight="1" spans="1:7">
      <c r="A585" s="6">
        <v>582</v>
      </c>
      <c r="B585" s="7" t="s">
        <v>1749</v>
      </c>
      <c r="C585" s="7" t="s">
        <v>10</v>
      </c>
      <c r="D585" s="7" t="s">
        <v>1750</v>
      </c>
      <c r="E585" s="8" t="s">
        <v>1751</v>
      </c>
      <c r="F585" s="7">
        <v>1200</v>
      </c>
      <c r="G585" s="9"/>
    </row>
    <row r="586" ht="28" customHeight="1" spans="1:7">
      <c r="A586" s="6">
        <v>583</v>
      </c>
      <c r="B586" s="7" t="s">
        <v>1752</v>
      </c>
      <c r="C586" s="7" t="s">
        <v>10</v>
      </c>
      <c r="D586" s="7" t="s">
        <v>1753</v>
      </c>
      <c r="E586" s="8" t="s">
        <v>1754</v>
      </c>
      <c r="F586" s="7">
        <v>1200</v>
      </c>
      <c r="G586" s="9"/>
    </row>
    <row r="587" ht="28" customHeight="1" spans="1:7">
      <c r="A587" s="6">
        <v>584</v>
      </c>
      <c r="B587" s="7" t="s">
        <v>1755</v>
      </c>
      <c r="C587" s="7" t="s">
        <v>10</v>
      </c>
      <c r="D587" s="7" t="s">
        <v>1756</v>
      </c>
      <c r="E587" s="8" t="s">
        <v>1757</v>
      </c>
      <c r="F587" s="7">
        <v>1200</v>
      </c>
      <c r="G587" s="9"/>
    </row>
    <row r="588" ht="28" customHeight="1" spans="1:7">
      <c r="A588" s="6">
        <v>585</v>
      </c>
      <c r="B588" s="7" t="s">
        <v>1758</v>
      </c>
      <c r="C588" s="7" t="s">
        <v>29</v>
      </c>
      <c r="D588" s="7" t="s">
        <v>1759</v>
      </c>
      <c r="E588" s="8" t="s">
        <v>1760</v>
      </c>
      <c r="F588" s="7">
        <v>1200</v>
      </c>
      <c r="G588" s="9"/>
    </row>
    <row r="589" ht="28" customHeight="1" spans="1:7">
      <c r="A589" s="6">
        <v>586</v>
      </c>
      <c r="B589" s="7" t="s">
        <v>1761</v>
      </c>
      <c r="C589" s="7" t="s">
        <v>10</v>
      </c>
      <c r="D589" s="7" t="s">
        <v>1762</v>
      </c>
      <c r="E589" s="8" t="s">
        <v>1763</v>
      </c>
      <c r="F589" s="7">
        <v>1200</v>
      </c>
      <c r="G589" s="9"/>
    </row>
    <row r="590" ht="28" customHeight="1" spans="1:7">
      <c r="A590" s="6">
        <v>587</v>
      </c>
      <c r="B590" s="7" t="s">
        <v>1764</v>
      </c>
      <c r="C590" s="7" t="s">
        <v>10</v>
      </c>
      <c r="D590" s="7" t="s">
        <v>1765</v>
      </c>
      <c r="E590" s="8" t="s">
        <v>1766</v>
      </c>
      <c r="F590" s="7">
        <v>1200</v>
      </c>
      <c r="G590" s="9"/>
    </row>
    <row r="591" ht="28" customHeight="1" spans="1:7">
      <c r="A591" s="6">
        <v>588</v>
      </c>
      <c r="B591" s="7" t="s">
        <v>1767</v>
      </c>
      <c r="C591" s="7" t="s">
        <v>10</v>
      </c>
      <c r="D591" s="7" t="s">
        <v>1768</v>
      </c>
      <c r="E591" s="8" t="s">
        <v>1769</v>
      </c>
      <c r="F591" s="7">
        <v>1200</v>
      </c>
      <c r="G591" s="9"/>
    </row>
    <row r="592" ht="28" customHeight="1" spans="1:7">
      <c r="A592" s="6">
        <v>589</v>
      </c>
      <c r="B592" s="7" t="s">
        <v>1770</v>
      </c>
      <c r="C592" s="7" t="s">
        <v>10</v>
      </c>
      <c r="D592" s="7" t="s">
        <v>1771</v>
      </c>
      <c r="E592" s="8" t="s">
        <v>1772</v>
      </c>
      <c r="F592" s="7">
        <v>1200</v>
      </c>
      <c r="G592" s="9"/>
    </row>
    <row r="593" ht="28" customHeight="1" spans="1:7">
      <c r="A593" s="6">
        <v>590</v>
      </c>
      <c r="B593" s="7" t="s">
        <v>1773</v>
      </c>
      <c r="C593" s="7" t="s">
        <v>10</v>
      </c>
      <c r="D593" s="7" t="s">
        <v>1774</v>
      </c>
      <c r="E593" s="8" t="s">
        <v>1775</v>
      </c>
      <c r="F593" s="7">
        <v>1200</v>
      </c>
      <c r="G593" s="9"/>
    </row>
    <row r="594" ht="28" customHeight="1" spans="1:7">
      <c r="A594" s="6">
        <v>591</v>
      </c>
      <c r="B594" s="7" t="s">
        <v>1776</v>
      </c>
      <c r="C594" s="7" t="s">
        <v>10</v>
      </c>
      <c r="D594" s="7" t="s">
        <v>1777</v>
      </c>
      <c r="E594" s="8" t="s">
        <v>1778</v>
      </c>
      <c r="F594" s="7">
        <v>1200</v>
      </c>
      <c r="G594" s="9"/>
    </row>
    <row r="595" ht="28" customHeight="1" spans="1:7">
      <c r="A595" s="6">
        <v>592</v>
      </c>
      <c r="B595" s="7" t="s">
        <v>1779</v>
      </c>
      <c r="C595" s="7" t="s">
        <v>10</v>
      </c>
      <c r="D595" s="7" t="s">
        <v>1780</v>
      </c>
      <c r="E595" s="8" t="s">
        <v>1781</v>
      </c>
      <c r="F595" s="7">
        <v>1200</v>
      </c>
      <c r="G595" s="9"/>
    </row>
    <row r="596" ht="28" customHeight="1" spans="1:7">
      <c r="A596" s="6">
        <v>593</v>
      </c>
      <c r="B596" s="7" t="s">
        <v>1782</v>
      </c>
      <c r="C596" s="7" t="s">
        <v>10</v>
      </c>
      <c r="D596" s="7" t="s">
        <v>1783</v>
      </c>
      <c r="E596" s="8" t="s">
        <v>1784</v>
      </c>
      <c r="F596" s="7">
        <v>1200</v>
      </c>
      <c r="G596" s="9"/>
    </row>
    <row r="597" ht="28" customHeight="1" spans="1:7">
      <c r="A597" s="6">
        <v>594</v>
      </c>
      <c r="B597" s="7" t="s">
        <v>1785</v>
      </c>
      <c r="C597" s="7" t="s">
        <v>10</v>
      </c>
      <c r="D597" s="7" t="s">
        <v>1786</v>
      </c>
      <c r="E597" s="8" t="s">
        <v>1787</v>
      </c>
      <c r="F597" s="7">
        <v>1200</v>
      </c>
      <c r="G597" s="9"/>
    </row>
    <row r="598" ht="28" customHeight="1" spans="1:7">
      <c r="A598" s="6">
        <v>595</v>
      </c>
      <c r="B598" s="7" t="s">
        <v>1788</v>
      </c>
      <c r="C598" s="7" t="s">
        <v>10</v>
      </c>
      <c r="D598" s="7" t="s">
        <v>1789</v>
      </c>
      <c r="E598" s="8" t="s">
        <v>1790</v>
      </c>
      <c r="F598" s="7">
        <v>1200</v>
      </c>
      <c r="G598" s="9"/>
    </row>
    <row r="599" ht="28" customHeight="1" spans="1:7">
      <c r="A599" s="6">
        <v>596</v>
      </c>
      <c r="B599" s="7" t="s">
        <v>1791</v>
      </c>
      <c r="C599" s="7" t="s">
        <v>10</v>
      </c>
      <c r="D599" s="7" t="s">
        <v>1792</v>
      </c>
      <c r="E599" s="8" t="s">
        <v>1793</v>
      </c>
      <c r="F599" s="7">
        <v>1200</v>
      </c>
      <c r="G599" s="9"/>
    </row>
    <row r="600" ht="28" customHeight="1" spans="1:7">
      <c r="A600" s="6">
        <v>597</v>
      </c>
      <c r="B600" s="7" t="s">
        <v>1794</v>
      </c>
      <c r="C600" s="7" t="s">
        <v>29</v>
      </c>
      <c r="D600" s="7" t="s">
        <v>1795</v>
      </c>
      <c r="E600" s="8" t="s">
        <v>1796</v>
      </c>
      <c r="F600" s="7">
        <v>1200</v>
      </c>
      <c r="G600" s="9"/>
    </row>
    <row r="601" ht="28" customHeight="1" spans="1:7">
      <c r="A601" s="6">
        <v>598</v>
      </c>
      <c r="B601" s="7" t="s">
        <v>1797</v>
      </c>
      <c r="C601" s="7" t="s">
        <v>29</v>
      </c>
      <c r="D601" s="7" t="s">
        <v>1798</v>
      </c>
      <c r="E601" s="8" t="s">
        <v>1799</v>
      </c>
      <c r="F601" s="7">
        <v>1200</v>
      </c>
      <c r="G601" s="9"/>
    </row>
    <row r="602" ht="28" customHeight="1" spans="1:7">
      <c r="A602" s="6">
        <v>599</v>
      </c>
      <c r="B602" s="7" t="s">
        <v>1800</v>
      </c>
      <c r="C602" s="7" t="s">
        <v>29</v>
      </c>
      <c r="D602" s="7" t="s">
        <v>1801</v>
      </c>
      <c r="E602" s="8" t="s">
        <v>1802</v>
      </c>
      <c r="F602" s="7">
        <v>1200</v>
      </c>
      <c r="G602" s="9"/>
    </row>
    <row r="603" ht="28" customHeight="1" spans="1:7">
      <c r="A603" s="6">
        <v>600</v>
      </c>
      <c r="B603" s="7" t="s">
        <v>1803</v>
      </c>
      <c r="C603" s="7" t="s">
        <v>29</v>
      </c>
      <c r="D603" s="7" t="s">
        <v>1804</v>
      </c>
      <c r="E603" s="8" t="s">
        <v>1805</v>
      </c>
      <c r="F603" s="7">
        <v>1200</v>
      </c>
      <c r="G603" s="9"/>
    </row>
    <row r="604" ht="28" customHeight="1" spans="1:7">
      <c r="A604" s="6">
        <v>601</v>
      </c>
      <c r="B604" s="7" t="s">
        <v>1806</v>
      </c>
      <c r="C604" s="7" t="s">
        <v>29</v>
      </c>
      <c r="D604" s="7" t="s">
        <v>1807</v>
      </c>
      <c r="E604" s="8" t="s">
        <v>1808</v>
      </c>
      <c r="F604" s="7">
        <v>1200</v>
      </c>
      <c r="G604" s="9"/>
    </row>
    <row r="605" ht="28" customHeight="1" spans="1:7">
      <c r="A605" s="6">
        <v>602</v>
      </c>
      <c r="B605" s="7" t="s">
        <v>1809</v>
      </c>
      <c r="C605" s="7" t="s">
        <v>10</v>
      </c>
      <c r="D605" s="7" t="s">
        <v>1810</v>
      </c>
      <c r="E605" s="8" t="s">
        <v>1811</v>
      </c>
      <c r="F605" s="7">
        <v>1200</v>
      </c>
      <c r="G605" s="9"/>
    </row>
    <row r="606" ht="28" customHeight="1" spans="1:7">
      <c r="A606" s="6">
        <v>603</v>
      </c>
      <c r="B606" s="7" t="s">
        <v>1812</v>
      </c>
      <c r="C606" s="7" t="s">
        <v>10</v>
      </c>
      <c r="D606" s="23" t="s">
        <v>1813</v>
      </c>
      <c r="E606" s="8" t="s">
        <v>1814</v>
      </c>
      <c r="F606" s="7">
        <v>1200</v>
      </c>
      <c r="G606" s="9"/>
    </row>
    <row r="607" ht="28" customHeight="1" spans="1:7">
      <c r="A607" s="6">
        <v>604</v>
      </c>
      <c r="B607" s="7" t="s">
        <v>1815</v>
      </c>
      <c r="C607" s="7" t="s">
        <v>10</v>
      </c>
      <c r="D607" s="7" t="s">
        <v>1816</v>
      </c>
      <c r="E607" s="8" t="s">
        <v>1817</v>
      </c>
      <c r="F607" s="7">
        <v>1200</v>
      </c>
      <c r="G607" s="9"/>
    </row>
    <row r="608" ht="28" customHeight="1" spans="1:7">
      <c r="A608" s="6">
        <v>605</v>
      </c>
      <c r="B608" s="7" t="s">
        <v>1818</v>
      </c>
      <c r="C608" s="7" t="s">
        <v>10</v>
      </c>
      <c r="D608" s="10" t="s">
        <v>1819</v>
      </c>
      <c r="E608" s="8" t="s">
        <v>1820</v>
      </c>
      <c r="F608" s="7">
        <v>1200</v>
      </c>
      <c r="G608" s="9"/>
    </row>
    <row r="609" ht="28" customHeight="1" spans="1:7">
      <c r="A609" s="6">
        <v>606</v>
      </c>
      <c r="B609" s="7" t="s">
        <v>1821</v>
      </c>
      <c r="C609" s="7" t="s">
        <v>10</v>
      </c>
      <c r="D609" s="7" t="s">
        <v>1822</v>
      </c>
      <c r="E609" s="8" t="s">
        <v>1823</v>
      </c>
      <c r="F609" s="7">
        <v>1200</v>
      </c>
      <c r="G609" s="9"/>
    </row>
    <row r="610" ht="28" customHeight="1" spans="1:7">
      <c r="A610" s="6">
        <v>607</v>
      </c>
      <c r="B610" s="7" t="s">
        <v>1824</v>
      </c>
      <c r="C610" s="7" t="s">
        <v>10</v>
      </c>
      <c r="D610" s="7" t="s">
        <v>1825</v>
      </c>
      <c r="E610" s="8" t="s">
        <v>1826</v>
      </c>
      <c r="F610" s="7">
        <v>1200</v>
      </c>
      <c r="G610" s="9"/>
    </row>
    <row r="611" ht="28" customHeight="1" spans="1:7">
      <c r="A611" s="6">
        <v>608</v>
      </c>
      <c r="B611" s="7" t="s">
        <v>1827</v>
      </c>
      <c r="C611" s="7" t="s">
        <v>10</v>
      </c>
      <c r="D611" s="7" t="s">
        <v>1828</v>
      </c>
      <c r="E611" s="8" t="s">
        <v>1829</v>
      </c>
      <c r="F611" s="7">
        <v>1200</v>
      </c>
      <c r="G611" s="9"/>
    </row>
    <row r="612" ht="28" customHeight="1" spans="1:7">
      <c r="A612" s="6">
        <v>609</v>
      </c>
      <c r="B612" s="7" t="s">
        <v>1830</v>
      </c>
      <c r="C612" s="7" t="s">
        <v>10</v>
      </c>
      <c r="D612" s="7" t="s">
        <v>1831</v>
      </c>
      <c r="E612" s="8" t="s">
        <v>1832</v>
      </c>
      <c r="F612" s="7">
        <v>1200</v>
      </c>
      <c r="G612" s="9"/>
    </row>
    <row r="613" ht="28" customHeight="1" spans="1:7">
      <c r="A613" s="6">
        <v>610</v>
      </c>
      <c r="B613" s="7" t="s">
        <v>1833</v>
      </c>
      <c r="C613" s="7" t="s">
        <v>10</v>
      </c>
      <c r="D613" s="7" t="s">
        <v>1834</v>
      </c>
      <c r="E613" s="8" t="s">
        <v>1835</v>
      </c>
      <c r="F613" s="7">
        <v>1200</v>
      </c>
      <c r="G613" s="9"/>
    </row>
    <row r="614" ht="28" customHeight="1" spans="1:7">
      <c r="A614" s="6">
        <v>611</v>
      </c>
      <c r="B614" s="7" t="s">
        <v>1836</v>
      </c>
      <c r="C614" s="7" t="s">
        <v>10</v>
      </c>
      <c r="D614" s="7" t="s">
        <v>1837</v>
      </c>
      <c r="E614" s="8" t="s">
        <v>1838</v>
      </c>
      <c r="F614" s="7">
        <v>1200</v>
      </c>
      <c r="G614" s="9"/>
    </row>
    <row r="615" ht="28" customHeight="1" spans="1:7">
      <c r="A615" s="6">
        <v>612</v>
      </c>
      <c r="B615" s="7" t="s">
        <v>1839</v>
      </c>
      <c r="C615" s="7" t="s">
        <v>10</v>
      </c>
      <c r="D615" s="7" t="s">
        <v>1840</v>
      </c>
      <c r="E615" s="8" t="s">
        <v>1841</v>
      </c>
      <c r="F615" s="7">
        <v>1200</v>
      </c>
      <c r="G615" s="9"/>
    </row>
    <row r="616" ht="28" customHeight="1" spans="1:7">
      <c r="A616" s="6">
        <v>613</v>
      </c>
      <c r="B616" s="7" t="s">
        <v>1842</v>
      </c>
      <c r="C616" s="7" t="s">
        <v>29</v>
      </c>
      <c r="D616" s="7" t="s">
        <v>1843</v>
      </c>
      <c r="E616" s="8" t="s">
        <v>1844</v>
      </c>
      <c r="F616" s="7">
        <v>1200</v>
      </c>
      <c r="G616" s="9"/>
    </row>
    <row r="617" ht="28" customHeight="1" spans="1:7">
      <c r="A617" s="6">
        <v>614</v>
      </c>
      <c r="B617" s="7" t="s">
        <v>1845</v>
      </c>
      <c r="C617" s="7" t="s">
        <v>10</v>
      </c>
      <c r="D617" s="7" t="s">
        <v>1846</v>
      </c>
      <c r="E617" s="8" t="s">
        <v>1847</v>
      </c>
      <c r="F617" s="7">
        <v>1200</v>
      </c>
      <c r="G617" s="9"/>
    </row>
    <row r="618" ht="28" customHeight="1" spans="1:7">
      <c r="A618" s="6">
        <v>615</v>
      </c>
      <c r="B618" s="7" t="s">
        <v>1848</v>
      </c>
      <c r="C618" s="7" t="s">
        <v>29</v>
      </c>
      <c r="D618" s="7" t="s">
        <v>1849</v>
      </c>
      <c r="E618" s="8" t="s">
        <v>1850</v>
      </c>
      <c r="F618" s="7">
        <v>1200</v>
      </c>
      <c r="G618" s="9"/>
    </row>
    <row r="619" ht="28" customHeight="1" spans="1:7">
      <c r="A619" s="6">
        <v>616</v>
      </c>
      <c r="B619" s="7" t="s">
        <v>1851</v>
      </c>
      <c r="C619" s="7" t="s">
        <v>10</v>
      </c>
      <c r="D619" s="7" t="s">
        <v>1852</v>
      </c>
      <c r="E619" s="8" t="s">
        <v>1853</v>
      </c>
      <c r="F619" s="7">
        <v>1200</v>
      </c>
      <c r="G619" s="9"/>
    </row>
    <row r="620" ht="28" customHeight="1" spans="1:7">
      <c r="A620" s="6">
        <v>617</v>
      </c>
      <c r="B620" s="7" t="s">
        <v>1854</v>
      </c>
      <c r="C620" s="7" t="s">
        <v>29</v>
      </c>
      <c r="D620" s="7" t="s">
        <v>1855</v>
      </c>
      <c r="E620" s="8" t="s">
        <v>1856</v>
      </c>
      <c r="F620" s="7">
        <v>1200</v>
      </c>
      <c r="G620" s="9"/>
    </row>
    <row r="621" ht="28" customHeight="1" spans="1:7">
      <c r="A621" s="6">
        <v>618</v>
      </c>
      <c r="B621" s="7" t="s">
        <v>1857</v>
      </c>
      <c r="C621" s="7" t="s">
        <v>29</v>
      </c>
      <c r="D621" s="7" t="s">
        <v>1858</v>
      </c>
      <c r="E621" s="8" t="s">
        <v>1859</v>
      </c>
      <c r="F621" s="7">
        <v>1200</v>
      </c>
      <c r="G621" s="9"/>
    </row>
    <row r="622" ht="28" customHeight="1" spans="1:7">
      <c r="A622" s="6">
        <v>619</v>
      </c>
      <c r="B622" s="7" t="s">
        <v>1860</v>
      </c>
      <c r="C622" s="7" t="s">
        <v>10</v>
      </c>
      <c r="D622" s="7" t="s">
        <v>1834</v>
      </c>
      <c r="E622" s="8" t="s">
        <v>1861</v>
      </c>
      <c r="F622" s="7">
        <v>1200</v>
      </c>
      <c r="G622" s="9"/>
    </row>
    <row r="623" ht="28" customHeight="1" spans="1:7">
      <c r="A623" s="6">
        <v>620</v>
      </c>
      <c r="B623" s="7" t="s">
        <v>1862</v>
      </c>
      <c r="C623" s="7" t="s">
        <v>29</v>
      </c>
      <c r="D623" s="7" t="s">
        <v>1863</v>
      </c>
      <c r="E623" s="8" t="s">
        <v>1864</v>
      </c>
      <c r="F623" s="7">
        <v>1200</v>
      </c>
      <c r="G623" s="9"/>
    </row>
    <row r="624" ht="28" customHeight="1" spans="1:7">
      <c r="A624" s="6">
        <v>621</v>
      </c>
      <c r="B624" s="7" t="s">
        <v>1865</v>
      </c>
      <c r="C624" s="7" t="s">
        <v>10</v>
      </c>
      <c r="D624" s="7" t="s">
        <v>1866</v>
      </c>
      <c r="E624" s="8" t="s">
        <v>1867</v>
      </c>
      <c r="F624" s="7">
        <v>1200</v>
      </c>
      <c r="G624" s="9"/>
    </row>
    <row r="625" ht="28" customHeight="1" spans="1:7">
      <c r="A625" s="6">
        <v>622</v>
      </c>
      <c r="B625" s="7" t="s">
        <v>1868</v>
      </c>
      <c r="C625" s="7" t="s">
        <v>10</v>
      </c>
      <c r="D625" s="7" t="s">
        <v>1869</v>
      </c>
      <c r="E625" s="8" t="s">
        <v>1870</v>
      </c>
      <c r="F625" s="7">
        <v>1200</v>
      </c>
      <c r="G625" s="9"/>
    </row>
    <row r="626" ht="28" customHeight="1" spans="1:7">
      <c r="A626" s="6">
        <v>623</v>
      </c>
      <c r="B626" s="7" t="s">
        <v>1871</v>
      </c>
      <c r="C626" s="7" t="s">
        <v>10</v>
      </c>
      <c r="D626" s="7" t="s">
        <v>1872</v>
      </c>
      <c r="E626" s="8" t="s">
        <v>1873</v>
      </c>
      <c r="F626" s="7">
        <v>1200</v>
      </c>
      <c r="G626" s="9"/>
    </row>
    <row r="627" ht="28" customHeight="1" spans="1:7">
      <c r="A627" s="6">
        <v>624</v>
      </c>
      <c r="B627" s="7" t="s">
        <v>1874</v>
      </c>
      <c r="C627" s="7" t="s">
        <v>29</v>
      </c>
      <c r="D627" s="7" t="s">
        <v>1875</v>
      </c>
      <c r="E627" s="8" t="s">
        <v>1876</v>
      </c>
      <c r="F627" s="7">
        <v>1200</v>
      </c>
      <c r="G627" s="9"/>
    </row>
    <row r="628" ht="28" customHeight="1" spans="1:7">
      <c r="A628" s="6">
        <v>625</v>
      </c>
      <c r="B628" s="7" t="s">
        <v>1877</v>
      </c>
      <c r="C628" s="7" t="s">
        <v>29</v>
      </c>
      <c r="D628" s="7" t="s">
        <v>1878</v>
      </c>
      <c r="E628" s="8" t="s">
        <v>1879</v>
      </c>
      <c r="F628" s="7">
        <v>1200</v>
      </c>
      <c r="G628" s="9"/>
    </row>
    <row r="629" ht="28" customHeight="1" spans="1:7">
      <c r="A629" s="6">
        <v>626</v>
      </c>
      <c r="B629" s="7" t="s">
        <v>1880</v>
      </c>
      <c r="C629" s="7" t="s">
        <v>29</v>
      </c>
      <c r="D629" s="7" t="s">
        <v>1881</v>
      </c>
      <c r="E629" s="8" t="s">
        <v>1882</v>
      </c>
      <c r="F629" s="7">
        <v>1200</v>
      </c>
      <c r="G629" s="9"/>
    </row>
    <row r="630" ht="28" customHeight="1" spans="1:7">
      <c r="A630" s="6">
        <v>627</v>
      </c>
      <c r="B630" s="7" t="s">
        <v>1883</v>
      </c>
      <c r="C630" s="7" t="s">
        <v>29</v>
      </c>
      <c r="D630" s="7" t="s">
        <v>1884</v>
      </c>
      <c r="E630" s="8" t="s">
        <v>1885</v>
      </c>
      <c r="F630" s="7">
        <v>1200</v>
      </c>
      <c r="G630" s="9"/>
    </row>
    <row r="631" ht="28" customHeight="1" spans="1:7">
      <c r="A631" s="6">
        <v>628</v>
      </c>
      <c r="B631" s="7" t="s">
        <v>1886</v>
      </c>
      <c r="C631" s="7" t="s">
        <v>29</v>
      </c>
      <c r="D631" s="7" t="s">
        <v>1887</v>
      </c>
      <c r="E631" s="8" t="s">
        <v>1888</v>
      </c>
      <c r="F631" s="7">
        <v>1200</v>
      </c>
      <c r="G631" s="9"/>
    </row>
    <row r="632" ht="28" customHeight="1" spans="1:7">
      <c r="A632" s="6">
        <v>629</v>
      </c>
      <c r="B632" s="7" t="s">
        <v>1889</v>
      </c>
      <c r="C632" s="7" t="s">
        <v>10</v>
      </c>
      <c r="D632" s="7" t="s">
        <v>1890</v>
      </c>
      <c r="E632" s="8" t="s">
        <v>1891</v>
      </c>
      <c r="F632" s="7">
        <v>1200</v>
      </c>
      <c r="G632" s="9"/>
    </row>
    <row r="633" ht="28" customHeight="1" spans="1:7">
      <c r="A633" s="6">
        <v>630</v>
      </c>
      <c r="B633" s="7" t="s">
        <v>1892</v>
      </c>
      <c r="C633" s="7" t="s">
        <v>10</v>
      </c>
      <c r="D633" s="7" t="s">
        <v>1893</v>
      </c>
      <c r="E633" s="8" t="s">
        <v>1894</v>
      </c>
      <c r="F633" s="7">
        <v>1200</v>
      </c>
      <c r="G633" s="9"/>
    </row>
    <row r="634" ht="28" customHeight="1" spans="1:7">
      <c r="A634" s="6">
        <v>631</v>
      </c>
      <c r="B634" s="7" t="s">
        <v>1895</v>
      </c>
      <c r="C634" s="7" t="s">
        <v>10</v>
      </c>
      <c r="D634" s="7" t="s">
        <v>1896</v>
      </c>
      <c r="E634" s="8" t="s">
        <v>1897</v>
      </c>
      <c r="F634" s="7">
        <v>1200</v>
      </c>
      <c r="G634" s="9"/>
    </row>
    <row r="635" ht="28" customHeight="1" spans="1:7">
      <c r="A635" s="6">
        <v>632</v>
      </c>
      <c r="B635" s="7" t="s">
        <v>1898</v>
      </c>
      <c r="C635" s="7" t="s">
        <v>10</v>
      </c>
      <c r="D635" s="7" t="s">
        <v>1899</v>
      </c>
      <c r="E635" s="8" t="s">
        <v>1900</v>
      </c>
      <c r="F635" s="7">
        <v>1200</v>
      </c>
      <c r="G635" s="9"/>
    </row>
    <row r="636" ht="28" customHeight="1" spans="1:7">
      <c r="A636" s="6">
        <v>633</v>
      </c>
      <c r="B636" s="7" t="s">
        <v>1901</v>
      </c>
      <c r="C636" s="7" t="s">
        <v>10</v>
      </c>
      <c r="D636" s="7" t="s">
        <v>1902</v>
      </c>
      <c r="E636" s="8" t="s">
        <v>1903</v>
      </c>
      <c r="F636" s="7">
        <v>1200</v>
      </c>
      <c r="G636" s="9"/>
    </row>
    <row r="637" ht="28" customHeight="1" spans="1:7">
      <c r="A637" s="6">
        <v>634</v>
      </c>
      <c r="B637" s="7" t="s">
        <v>1904</v>
      </c>
      <c r="C637" s="7" t="s">
        <v>29</v>
      </c>
      <c r="D637" s="7" t="s">
        <v>1905</v>
      </c>
      <c r="E637" s="8" t="s">
        <v>1906</v>
      </c>
      <c r="F637" s="7">
        <v>1200</v>
      </c>
      <c r="G637" s="9"/>
    </row>
    <row r="638" ht="28" customHeight="1" spans="1:7">
      <c r="A638" s="6">
        <v>635</v>
      </c>
      <c r="B638" s="7" t="s">
        <v>1907</v>
      </c>
      <c r="C638" s="7" t="s">
        <v>29</v>
      </c>
      <c r="D638" s="7" t="s">
        <v>1908</v>
      </c>
      <c r="E638" s="8" t="s">
        <v>1909</v>
      </c>
      <c r="F638" s="7">
        <v>1200</v>
      </c>
      <c r="G638" s="9"/>
    </row>
    <row r="639" ht="28" customHeight="1" spans="1:7">
      <c r="A639" s="6">
        <v>636</v>
      </c>
      <c r="B639" s="7" t="s">
        <v>1910</v>
      </c>
      <c r="C639" s="7" t="s">
        <v>29</v>
      </c>
      <c r="D639" s="10" t="s">
        <v>1911</v>
      </c>
      <c r="E639" s="8" t="s">
        <v>1912</v>
      </c>
      <c r="F639" s="7">
        <v>1200</v>
      </c>
      <c r="G639" s="9"/>
    </row>
    <row r="640" ht="28" customHeight="1" spans="1:7">
      <c r="A640" s="6">
        <v>637</v>
      </c>
      <c r="B640" s="7" t="s">
        <v>1913</v>
      </c>
      <c r="C640" s="7" t="s">
        <v>29</v>
      </c>
      <c r="D640" s="10" t="s">
        <v>1914</v>
      </c>
      <c r="E640" s="8" t="s">
        <v>1915</v>
      </c>
      <c r="F640" s="7">
        <v>1200</v>
      </c>
      <c r="G640" s="9"/>
    </row>
    <row r="641" ht="28" customHeight="1" spans="1:7">
      <c r="A641" s="6">
        <v>638</v>
      </c>
      <c r="B641" s="7" t="s">
        <v>1916</v>
      </c>
      <c r="C641" s="7" t="s">
        <v>10</v>
      </c>
      <c r="D641" s="10" t="s">
        <v>1917</v>
      </c>
      <c r="E641" s="8" t="s">
        <v>1918</v>
      </c>
      <c r="F641" s="7">
        <v>1200</v>
      </c>
      <c r="G641" s="9"/>
    </row>
    <row r="642" ht="28" customHeight="1" spans="1:7">
      <c r="A642" s="6">
        <v>639</v>
      </c>
      <c r="B642" s="7" t="s">
        <v>1919</v>
      </c>
      <c r="C642" s="7" t="s">
        <v>29</v>
      </c>
      <c r="D642" s="10" t="s">
        <v>1920</v>
      </c>
      <c r="E642" s="8" t="s">
        <v>1921</v>
      </c>
      <c r="F642" s="7">
        <v>1200</v>
      </c>
      <c r="G642" s="9"/>
    </row>
    <row r="643" ht="28" customHeight="1" spans="1:7">
      <c r="A643" s="6">
        <v>640</v>
      </c>
      <c r="B643" s="7" t="s">
        <v>1922</v>
      </c>
      <c r="C643" s="7" t="s">
        <v>10</v>
      </c>
      <c r="D643" s="10" t="s">
        <v>1923</v>
      </c>
      <c r="E643" s="8" t="s">
        <v>1924</v>
      </c>
      <c r="F643" s="7">
        <v>1200</v>
      </c>
      <c r="G643" s="9"/>
    </row>
    <row r="644" ht="28" customHeight="1" spans="1:7">
      <c r="A644" s="6">
        <v>641</v>
      </c>
      <c r="B644" s="7" t="s">
        <v>1925</v>
      </c>
      <c r="C644" s="7" t="s">
        <v>10</v>
      </c>
      <c r="D644" s="10" t="s">
        <v>1926</v>
      </c>
      <c r="E644" s="8" t="s">
        <v>1927</v>
      </c>
      <c r="F644" s="7">
        <v>1200</v>
      </c>
      <c r="G644" s="9"/>
    </row>
    <row r="645" ht="28" customHeight="1" spans="1:7">
      <c r="A645" s="6">
        <v>642</v>
      </c>
      <c r="B645" s="7" t="s">
        <v>1928</v>
      </c>
      <c r="C645" s="7" t="s">
        <v>29</v>
      </c>
      <c r="D645" s="10" t="s">
        <v>1929</v>
      </c>
      <c r="E645" s="8" t="s">
        <v>1930</v>
      </c>
      <c r="F645" s="7">
        <v>1200</v>
      </c>
      <c r="G645" s="9"/>
    </row>
    <row r="646" ht="28" customHeight="1" spans="1:7">
      <c r="A646" s="6">
        <v>643</v>
      </c>
      <c r="B646" s="7" t="s">
        <v>1931</v>
      </c>
      <c r="C646" s="7" t="s">
        <v>10</v>
      </c>
      <c r="D646" s="10" t="s">
        <v>1932</v>
      </c>
      <c r="E646" s="8" t="s">
        <v>1933</v>
      </c>
      <c r="F646" s="7">
        <v>1200</v>
      </c>
      <c r="G646" s="9"/>
    </row>
    <row r="647" ht="28" customHeight="1" spans="1:7">
      <c r="A647" s="6">
        <v>644</v>
      </c>
      <c r="B647" s="7" t="s">
        <v>1934</v>
      </c>
      <c r="C647" s="7" t="s">
        <v>10</v>
      </c>
      <c r="D647" s="10" t="s">
        <v>1935</v>
      </c>
      <c r="E647" s="8" t="s">
        <v>1936</v>
      </c>
      <c r="F647" s="7">
        <v>1200</v>
      </c>
      <c r="G647" s="9"/>
    </row>
    <row r="648" ht="28" customHeight="1" spans="1:7">
      <c r="A648" s="6">
        <v>645</v>
      </c>
      <c r="B648" s="7" t="s">
        <v>1082</v>
      </c>
      <c r="C648" s="7" t="s">
        <v>10</v>
      </c>
      <c r="D648" s="10" t="s">
        <v>1937</v>
      </c>
      <c r="E648" s="8" t="s">
        <v>1938</v>
      </c>
      <c r="F648" s="7">
        <v>1200</v>
      </c>
      <c r="G648" s="9"/>
    </row>
    <row r="649" ht="28" customHeight="1" spans="1:7">
      <c r="A649" s="6">
        <v>646</v>
      </c>
      <c r="B649" s="7" t="s">
        <v>1939</v>
      </c>
      <c r="C649" s="7" t="s">
        <v>10</v>
      </c>
      <c r="D649" s="10" t="s">
        <v>1940</v>
      </c>
      <c r="E649" s="8" t="s">
        <v>1941</v>
      </c>
      <c r="F649" s="7">
        <v>1200</v>
      </c>
      <c r="G649" s="9"/>
    </row>
    <row r="650" ht="28" customHeight="1" spans="1:7">
      <c r="A650" s="6">
        <v>647</v>
      </c>
      <c r="B650" s="7" t="s">
        <v>1942</v>
      </c>
      <c r="C650" s="7" t="s">
        <v>29</v>
      </c>
      <c r="D650" s="10" t="s">
        <v>1943</v>
      </c>
      <c r="E650" s="8" t="s">
        <v>1944</v>
      </c>
      <c r="F650" s="7">
        <v>1200</v>
      </c>
      <c r="G650" s="9"/>
    </row>
    <row r="651" ht="28" customHeight="1" spans="1:7">
      <c r="A651" s="6">
        <v>648</v>
      </c>
      <c r="B651" s="7" t="s">
        <v>1945</v>
      </c>
      <c r="C651" s="7" t="s">
        <v>10</v>
      </c>
      <c r="D651" s="10" t="s">
        <v>1946</v>
      </c>
      <c r="E651" s="8" t="s">
        <v>1947</v>
      </c>
      <c r="F651" s="7">
        <v>1200</v>
      </c>
      <c r="G651" s="9"/>
    </row>
    <row r="652" ht="28" customHeight="1" spans="1:7">
      <c r="A652" s="6">
        <v>649</v>
      </c>
      <c r="B652" s="7" t="s">
        <v>1948</v>
      </c>
      <c r="C652" s="7" t="s">
        <v>29</v>
      </c>
      <c r="D652" s="10" t="s">
        <v>1949</v>
      </c>
      <c r="E652" s="8" t="s">
        <v>1950</v>
      </c>
      <c r="F652" s="7">
        <v>1200</v>
      </c>
      <c r="G652" s="9"/>
    </row>
    <row r="653" ht="28" customHeight="1" spans="1:7">
      <c r="A653" s="6">
        <v>650</v>
      </c>
      <c r="B653" s="7" t="s">
        <v>1951</v>
      </c>
      <c r="C653" s="7" t="s">
        <v>29</v>
      </c>
      <c r="D653" s="10" t="s">
        <v>1952</v>
      </c>
      <c r="E653" s="8" t="s">
        <v>1953</v>
      </c>
      <c r="F653" s="7">
        <v>1200</v>
      </c>
      <c r="G653" s="9"/>
    </row>
    <row r="654" ht="28" customHeight="1" spans="1:7">
      <c r="A654" s="6">
        <v>651</v>
      </c>
      <c r="B654" s="7" t="s">
        <v>1954</v>
      </c>
      <c r="C654" s="7" t="s">
        <v>10</v>
      </c>
      <c r="D654" s="10" t="s">
        <v>1955</v>
      </c>
      <c r="E654" s="8" t="s">
        <v>1956</v>
      </c>
      <c r="F654" s="7">
        <v>1200</v>
      </c>
      <c r="G654" s="9"/>
    </row>
    <row r="655" ht="28" customHeight="1" spans="1:7">
      <c r="A655" s="6">
        <v>652</v>
      </c>
      <c r="B655" s="7" t="s">
        <v>1957</v>
      </c>
      <c r="C655" s="7" t="s">
        <v>29</v>
      </c>
      <c r="D655" s="10" t="s">
        <v>1958</v>
      </c>
      <c r="E655" s="8" t="s">
        <v>1959</v>
      </c>
      <c r="F655" s="7">
        <v>1200</v>
      </c>
      <c r="G655" s="9"/>
    </row>
    <row r="656" ht="28" customHeight="1" spans="1:7">
      <c r="A656" s="6">
        <v>653</v>
      </c>
      <c r="B656" s="7" t="s">
        <v>1960</v>
      </c>
      <c r="C656" s="7" t="s">
        <v>29</v>
      </c>
      <c r="D656" s="10" t="s">
        <v>1961</v>
      </c>
      <c r="E656" s="8" t="s">
        <v>1962</v>
      </c>
      <c r="F656" s="7">
        <v>1200</v>
      </c>
      <c r="G656" s="9"/>
    </row>
    <row r="657" ht="28" customHeight="1" spans="1:7">
      <c r="A657" s="6">
        <v>654</v>
      </c>
      <c r="B657" s="7" t="s">
        <v>1963</v>
      </c>
      <c r="C657" s="7" t="s">
        <v>29</v>
      </c>
      <c r="D657" s="10" t="s">
        <v>1964</v>
      </c>
      <c r="E657" s="8" t="s">
        <v>1965</v>
      </c>
      <c r="F657" s="7">
        <v>1200</v>
      </c>
      <c r="G657" s="9"/>
    </row>
    <row r="658" ht="28" customHeight="1" spans="1:7">
      <c r="A658" s="6">
        <v>655</v>
      </c>
      <c r="B658" s="7" t="s">
        <v>1966</v>
      </c>
      <c r="C658" s="7" t="s">
        <v>10</v>
      </c>
      <c r="D658" s="10" t="s">
        <v>1967</v>
      </c>
      <c r="E658" s="8" t="s">
        <v>1968</v>
      </c>
      <c r="F658" s="7">
        <v>1200</v>
      </c>
      <c r="G658" s="9"/>
    </row>
    <row r="659" ht="28" customHeight="1" spans="1:7">
      <c r="A659" s="6">
        <v>656</v>
      </c>
      <c r="B659" s="7" t="s">
        <v>1969</v>
      </c>
      <c r="C659" s="7" t="s">
        <v>29</v>
      </c>
      <c r="D659" s="10" t="s">
        <v>1970</v>
      </c>
      <c r="E659" s="8" t="s">
        <v>1971</v>
      </c>
      <c r="F659" s="7">
        <v>1200</v>
      </c>
      <c r="G659" s="9"/>
    </row>
    <row r="660" ht="28" customHeight="1" spans="1:7">
      <c r="A660" s="6">
        <v>657</v>
      </c>
      <c r="B660" s="7" t="s">
        <v>1972</v>
      </c>
      <c r="C660" s="7" t="s">
        <v>29</v>
      </c>
      <c r="D660" s="10" t="s">
        <v>1973</v>
      </c>
      <c r="E660" s="8" t="s">
        <v>1974</v>
      </c>
      <c r="F660" s="7">
        <v>1200</v>
      </c>
      <c r="G660" s="9"/>
    </row>
    <row r="661" ht="28" customHeight="1" spans="1:7">
      <c r="A661" s="6">
        <v>658</v>
      </c>
      <c r="B661" s="7" t="s">
        <v>1975</v>
      </c>
      <c r="C661" s="7" t="s">
        <v>29</v>
      </c>
      <c r="D661" s="10" t="s">
        <v>1976</v>
      </c>
      <c r="E661" s="8" t="s">
        <v>1977</v>
      </c>
      <c r="F661" s="7">
        <v>1200</v>
      </c>
      <c r="G661" s="9"/>
    </row>
    <row r="662" ht="28" customHeight="1" spans="1:7">
      <c r="A662" s="6">
        <v>659</v>
      </c>
      <c r="B662" s="7" t="s">
        <v>1978</v>
      </c>
      <c r="C662" s="7" t="s">
        <v>29</v>
      </c>
      <c r="D662" s="7" t="s">
        <v>1979</v>
      </c>
      <c r="E662" s="8" t="s">
        <v>1980</v>
      </c>
      <c r="F662" s="7">
        <v>1200</v>
      </c>
      <c r="G662" s="9"/>
    </row>
    <row r="663" ht="28" customHeight="1" spans="1:7">
      <c r="A663" s="6">
        <v>660</v>
      </c>
      <c r="B663" s="7" t="s">
        <v>1981</v>
      </c>
      <c r="C663" s="7" t="s">
        <v>29</v>
      </c>
      <c r="D663" s="7" t="s">
        <v>863</v>
      </c>
      <c r="E663" s="8" t="s">
        <v>1982</v>
      </c>
      <c r="F663" s="7">
        <v>1200</v>
      </c>
      <c r="G663" s="9"/>
    </row>
    <row r="664" ht="28" customHeight="1" spans="1:7">
      <c r="A664" s="6">
        <v>661</v>
      </c>
      <c r="B664" s="7" t="s">
        <v>1983</v>
      </c>
      <c r="C664" s="7" t="s">
        <v>29</v>
      </c>
      <c r="D664" s="7" t="s">
        <v>1984</v>
      </c>
      <c r="E664" s="8" t="s">
        <v>1985</v>
      </c>
      <c r="F664" s="7">
        <v>1200</v>
      </c>
      <c r="G664" s="9"/>
    </row>
    <row r="665" ht="28" customHeight="1" spans="1:7">
      <c r="A665" s="6">
        <v>662</v>
      </c>
      <c r="B665" s="7" t="s">
        <v>1986</v>
      </c>
      <c r="C665" s="7" t="s">
        <v>29</v>
      </c>
      <c r="D665" s="7" t="s">
        <v>1987</v>
      </c>
      <c r="E665" s="8" t="s">
        <v>1988</v>
      </c>
      <c r="F665" s="7">
        <v>1200</v>
      </c>
      <c r="G665" s="9"/>
    </row>
    <row r="666" ht="28" customHeight="1" spans="1:7">
      <c r="A666" s="6">
        <v>663</v>
      </c>
      <c r="B666" s="7" t="s">
        <v>1989</v>
      </c>
      <c r="C666" s="7" t="s">
        <v>29</v>
      </c>
      <c r="D666" s="7" t="s">
        <v>1990</v>
      </c>
      <c r="E666" s="8" t="s">
        <v>1991</v>
      </c>
      <c r="F666" s="7">
        <v>1200</v>
      </c>
      <c r="G666" s="9"/>
    </row>
    <row r="667" ht="28" customHeight="1" spans="1:7">
      <c r="A667" s="6">
        <v>664</v>
      </c>
      <c r="B667" s="7" t="s">
        <v>1992</v>
      </c>
      <c r="C667" s="7" t="s">
        <v>29</v>
      </c>
      <c r="D667" s="7" t="s">
        <v>1993</v>
      </c>
      <c r="E667" s="8" t="s">
        <v>1994</v>
      </c>
      <c r="F667" s="7">
        <v>1200</v>
      </c>
      <c r="G667" s="9"/>
    </row>
    <row r="668" ht="28" customHeight="1" spans="1:7">
      <c r="A668" s="6">
        <v>665</v>
      </c>
      <c r="B668" s="7" t="s">
        <v>1995</v>
      </c>
      <c r="C668" s="7" t="s">
        <v>29</v>
      </c>
      <c r="D668" s="7" t="s">
        <v>1996</v>
      </c>
      <c r="E668" s="8" t="s">
        <v>1997</v>
      </c>
      <c r="F668" s="7">
        <v>1200</v>
      </c>
      <c r="G668" s="9"/>
    </row>
    <row r="669" ht="28" customHeight="1" spans="1:7">
      <c r="A669" s="6">
        <v>666</v>
      </c>
      <c r="B669" s="7" t="s">
        <v>1998</v>
      </c>
      <c r="C669" s="7" t="s">
        <v>29</v>
      </c>
      <c r="D669" s="7" t="s">
        <v>1996</v>
      </c>
      <c r="E669" s="8" t="s">
        <v>1999</v>
      </c>
      <c r="F669" s="7">
        <v>1200</v>
      </c>
      <c r="G669" s="9"/>
    </row>
    <row r="670" ht="28" customHeight="1" spans="1:7">
      <c r="A670" s="6">
        <v>667</v>
      </c>
      <c r="B670" s="7" t="s">
        <v>2000</v>
      </c>
      <c r="C670" s="7" t="s">
        <v>29</v>
      </c>
      <c r="D670" s="7" t="s">
        <v>2001</v>
      </c>
      <c r="E670" s="8" t="s">
        <v>2002</v>
      </c>
      <c r="F670" s="7">
        <v>1200</v>
      </c>
      <c r="G670" s="9"/>
    </row>
    <row r="671" ht="28" customHeight="1" spans="1:7">
      <c r="A671" s="6">
        <v>668</v>
      </c>
      <c r="B671" s="7" t="s">
        <v>2003</v>
      </c>
      <c r="C671" s="7" t="s">
        <v>10</v>
      </c>
      <c r="D671" s="7" t="s">
        <v>2004</v>
      </c>
      <c r="E671" s="8" t="s">
        <v>2005</v>
      </c>
      <c r="F671" s="7">
        <v>1200</v>
      </c>
      <c r="G671" s="9"/>
    </row>
    <row r="672" ht="28" customHeight="1" spans="1:7">
      <c r="A672" s="6">
        <v>669</v>
      </c>
      <c r="B672" s="7" t="s">
        <v>2006</v>
      </c>
      <c r="C672" s="7" t="s">
        <v>29</v>
      </c>
      <c r="D672" s="7" t="s">
        <v>2007</v>
      </c>
      <c r="E672" s="8" t="s">
        <v>2008</v>
      </c>
      <c r="F672" s="7">
        <v>1200</v>
      </c>
      <c r="G672" s="9"/>
    </row>
    <row r="673" ht="28" customHeight="1" spans="1:7">
      <c r="A673" s="6">
        <v>670</v>
      </c>
      <c r="B673" s="7" t="s">
        <v>2009</v>
      </c>
      <c r="C673" s="7" t="s">
        <v>29</v>
      </c>
      <c r="D673" s="7" t="s">
        <v>2010</v>
      </c>
      <c r="E673" s="8" t="s">
        <v>2011</v>
      </c>
      <c r="F673" s="7">
        <v>1200</v>
      </c>
      <c r="G673" s="9"/>
    </row>
    <row r="674" ht="28" customHeight="1" spans="1:7">
      <c r="A674" s="6">
        <v>671</v>
      </c>
      <c r="B674" s="7" t="s">
        <v>2012</v>
      </c>
      <c r="C674" s="7" t="s">
        <v>10</v>
      </c>
      <c r="D674" s="7" t="s">
        <v>2013</v>
      </c>
      <c r="E674" s="8" t="s">
        <v>2014</v>
      </c>
      <c r="F674" s="7">
        <v>1200</v>
      </c>
      <c r="G674" s="9"/>
    </row>
    <row r="675" ht="28" customHeight="1" spans="1:7">
      <c r="A675" s="6">
        <v>672</v>
      </c>
      <c r="B675" s="7" t="s">
        <v>2015</v>
      </c>
      <c r="C675" s="7" t="s">
        <v>29</v>
      </c>
      <c r="D675" s="7" t="s">
        <v>2016</v>
      </c>
      <c r="E675" s="8" t="s">
        <v>2017</v>
      </c>
      <c r="F675" s="7">
        <v>1200</v>
      </c>
      <c r="G675" s="9"/>
    </row>
    <row r="676" ht="28" customHeight="1" spans="1:7">
      <c r="A676" s="6">
        <v>673</v>
      </c>
      <c r="B676" s="7" t="s">
        <v>2018</v>
      </c>
      <c r="C676" s="7" t="s">
        <v>29</v>
      </c>
      <c r="D676" s="7" t="s">
        <v>2019</v>
      </c>
      <c r="E676" s="8" t="s">
        <v>2020</v>
      </c>
      <c r="F676" s="7">
        <v>1200</v>
      </c>
      <c r="G676" s="9"/>
    </row>
    <row r="677" ht="28" customHeight="1" spans="1:7">
      <c r="A677" s="6">
        <v>674</v>
      </c>
      <c r="B677" s="7" t="s">
        <v>2021</v>
      </c>
      <c r="C677" s="7" t="s">
        <v>29</v>
      </c>
      <c r="D677" s="7" t="s">
        <v>2022</v>
      </c>
      <c r="E677" s="8" t="s">
        <v>2023</v>
      </c>
      <c r="F677" s="7">
        <v>1200</v>
      </c>
      <c r="G677" s="9"/>
    </row>
    <row r="678" ht="28" customHeight="1" spans="1:7">
      <c r="A678" s="6">
        <v>675</v>
      </c>
      <c r="B678" s="7" t="s">
        <v>2024</v>
      </c>
      <c r="C678" s="7" t="s">
        <v>29</v>
      </c>
      <c r="D678" s="7" t="s">
        <v>2025</v>
      </c>
      <c r="E678" s="8" t="s">
        <v>2026</v>
      </c>
      <c r="F678" s="7">
        <v>1200</v>
      </c>
      <c r="G678" s="9"/>
    </row>
    <row r="679" ht="28" customHeight="1" spans="1:7">
      <c r="A679" s="6">
        <v>676</v>
      </c>
      <c r="B679" s="7" t="s">
        <v>2027</v>
      </c>
      <c r="C679" s="7" t="s">
        <v>29</v>
      </c>
      <c r="D679" s="7" t="s">
        <v>2028</v>
      </c>
      <c r="E679" s="8" t="s">
        <v>2029</v>
      </c>
      <c r="F679" s="7">
        <v>1200</v>
      </c>
      <c r="G679" s="9"/>
    </row>
    <row r="680" ht="28" customHeight="1" spans="1:7">
      <c r="A680" s="6">
        <v>677</v>
      </c>
      <c r="B680" s="20" t="s">
        <v>2030</v>
      </c>
      <c r="C680" s="7" t="s">
        <v>10</v>
      </c>
      <c r="D680" s="7" t="s">
        <v>2031</v>
      </c>
      <c r="E680" s="8" t="s">
        <v>2032</v>
      </c>
      <c r="F680" s="7">
        <v>1200</v>
      </c>
      <c r="G680" s="9"/>
    </row>
    <row r="681" ht="28" customHeight="1" spans="1:7">
      <c r="A681" s="6">
        <v>678</v>
      </c>
      <c r="B681" s="7" t="s">
        <v>2033</v>
      </c>
      <c r="C681" s="7" t="s">
        <v>29</v>
      </c>
      <c r="D681" s="7" t="s">
        <v>2034</v>
      </c>
      <c r="E681" s="8" t="s">
        <v>2035</v>
      </c>
      <c r="F681" s="7">
        <v>1200</v>
      </c>
      <c r="G681" s="9"/>
    </row>
    <row r="682" ht="28" customHeight="1" spans="1:7">
      <c r="A682" s="6">
        <v>679</v>
      </c>
      <c r="B682" s="7" t="s">
        <v>2036</v>
      </c>
      <c r="C682" s="7" t="s">
        <v>10</v>
      </c>
      <c r="D682" s="7" t="s">
        <v>2037</v>
      </c>
      <c r="E682" s="8" t="s">
        <v>2038</v>
      </c>
      <c r="F682" s="7">
        <v>1200</v>
      </c>
      <c r="G682" s="9"/>
    </row>
    <row r="683" ht="28" customHeight="1" spans="1:7">
      <c r="A683" s="6">
        <v>680</v>
      </c>
      <c r="B683" s="7" t="s">
        <v>2039</v>
      </c>
      <c r="C683" s="7" t="s">
        <v>29</v>
      </c>
      <c r="D683" s="7" t="s">
        <v>2040</v>
      </c>
      <c r="E683" s="8" t="s">
        <v>2041</v>
      </c>
      <c r="F683" s="7">
        <v>1200</v>
      </c>
      <c r="G683" s="9"/>
    </row>
    <row r="684" ht="28" customHeight="1" spans="1:7">
      <c r="A684" s="6">
        <v>681</v>
      </c>
      <c r="B684" s="7" t="s">
        <v>2042</v>
      </c>
      <c r="C684" s="7" t="s">
        <v>10</v>
      </c>
      <c r="D684" s="7" t="s">
        <v>2043</v>
      </c>
      <c r="E684" s="8" t="s">
        <v>2044</v>
      </c>
      <c r="F684" s="7">
        <v>1200</v>
      </c>
      <c r="G684" s="9"/>
    </row>
    <row r="685" ht="28" customHeight="1" spans="1:7">
      <c r="A685" s="6">
        <v>682</v>
      </c>
      <c r="B685" s="7" t="s">
        <v>2045</v>
      </c>
      <c r="C685" s="7" t="s">
        <v>29</v>
      </c>
      <c r="D685" s="7" t="s">
        <v>2046</v>
      </c>
      <c r="E685" s="8" t="s">
        <v>2047</v>
      </c>
      <c r="F685" s="7">
        <v>1200</v>
      </c>
      <c r="G685" s="9"/>
    </row>
    <row r="686" ht="28" customHeight="1" spans="1:7">
      <c r="A686" s="6">
        <v>683</v>
      </c>
      <c r="B686" s="7" t="s">
        <v>2048</v>
      </c>
      <c r="C686" s="7" t="s">
        <v>29</v>
      </c>
      <c r="D686" s="7" t="s">
        <v>2049</v>
      </c>
      <c r="E686" s="8" t="s">
        <v>2050</v>
      </c>
      <c r="F686" s="7">
        <v>1200</v>
      </c>
      <c r="G686" s="9"/>
    </row>
    <row r="687" ht="28" customHeight="1" spans="1:7">
      <c r="A687" s="6">
        <v>684</v>
      </c>
      <c r="B687" s="20" t="s">
        <v>2051</v>
      </c>
      <c r="C687" s="7" t="s">
        <v>29</v>
      </c>
      <c r="D687" s="7" t="s">
        <v>2052</v>
      </c>
      <c r="E687" s="8" t="s">
        <v>2053</v>
      </c>
      <c r="F687" s="7">
        <v>1200</v>
      </c>
      <c r="G687" s="9"/>
    </row>
    <row r="688" ht="28" customHeight="1" spans="1:7">
      <c r="A688" s="6">
        <v>685</v>
      </c>
      <c r="B688" s="7" t="s">
        <v>2054</v>
      </c>
      <c r="C688" s="7" t="s">
        <v>29</v>
      </c>
      <c r="D688" s="7" t="s">
        <v>2055</v>
      </c>
      <c r="E688" s="8" t="s">
        <v>2056</v>
      </c>
      <c r="F688" s="7">
        <v>1200</v>
      </c>
      <c r="G688" s="9"/>
    </row>
    <row r="689" ht="28" customHeight="1" spans="1:7">
      <c r="A689" s="6">
        <v>686</v>
      </c>
      <c r="B689" s="7" t="s">
        <v>2057</v>
      </c>
      <c r="C689" s="7" t="s">
        <v>29</v>
      </c>
      <c r="D689" s="7" t="s">
        <v>2058</v>
      </c>
      <c r="E689" s="8" t="s">
        <v>2059</v>
      </c>
      <c r="F689" s="7">
        <v>1200</v>
      </c>
      <c r="G689" s="9"/>
    </row>
    <row r="690" ht="28" customHeight="1" spans="1:7">
      <c r="A690" s="6">
        <v>687</v>
      </c>
      <c r="B690" s="7" t="s">
        <v>2060</v>
      </c>
      <c r="C690" s="7" t="s">
        <v>29</v>
      </c>
      <c r="D690" s="7" t="s">
        <v>2061</v>
      </c>
      <c r="E690" s="8" t="s">
        <v>2062</v>
      </c>
      <c r="F690" s="7">
        <v>1200</v>
      </c>
      <c r="G690" s="9"/>
    </row>
    <row r="691" ht="28" customHeight="1" spans="1:7">
      <c r="A691" s="6">
        <v>688</v>
      </c>
      <c r="B691" s="24" t="s">
        <v>2063</v>
      </c>
      <c r="C691" s="7" t="s">
        <v>10</v>
      </c>
      <c r="D691" s="24" t="s">
        <v>2064</v>
      </c>
      <c r="E691" s="8" t="s">
        <v>2065</v>
      </c>
      <c r="F691" s="7">
        <v>1200</v>
      </c>
      <c r="G691" s="9"/>
    </row>
    <row r="692" ht="28" customHeight="1" spans="1:7">
      <c r="A692" s="6">
        <v>689</v>
      </c>
      <c r="B692" s="24" t="s">
        <v>2066</v>
      </c>
      <c r="C692" s="7" t="s">
        <v>10</v>
      </c>
      <c r="D692" s="24" t="s">
        <v>2067</v>
      </c>
      <c r="E692" s="8" t="s">
        <v>2068</v>
      </c>
      <c r="F692" s="7">
        <v>1200</v>
      </c>
      <c r="G692" s="9"/>
    </row>
    <row r="693" ht="28" customHeight="1" spans="1:7">
      <c r="A693" s="6">
        <v>690</v>
      </c>
      <c r="B693" s="24" t="s">
        <v>2069</v>
      </c>
      <c r="C693" s="7" t="s">
        <v>29</v>
      </c>
      <c r="D693" s="24" t="s">
        <v>2070</v>
      </c>
      <c r="E693" s="8" t="s">
        <v>2071</v>
      </c>
      <c r="F693" s="7">
        <v>1200</v>
      </c>
      <c r="G693" s="9"/>
    </row>
    <row r="694" ht="28" customHeight="1" spans="1:7">
      <c r="A694" s="6">
        <v>691</v>
      </c>
      <c r="B694" s="7" t="s">
        <v>2072</v>
      </c>
      <c r="C694" s="7" t="s">
        <v>10</v>
      </c>
      <c r="D694" s="7" t="s">
        <v>2073</v>
      </c>
      <c r="E694" s="8" t="s">
        <v>2074</v>
      </c>
      <c r="F694" s="7">
        <v>1200</v>
      </c>
      <c r="G694" s="9"/>
    </row>
    <row r="695" ht="28" customHeight="1" spans="1:7">
      <c r="A695" s="6">
        <v>692</v>
      </c>
      <c r="B695" s="7" t="s">
        <v>2075</v>
      </c>
      <c r="C695" s="7" t="s">
        <v>10</v>
      </c>
      <c r="D695" s="7" t="s">
        <v>2076</v>
      </c>
      <c r="E695" s="8" t="s">
        <v>2077</v>
      </c>
      <c r="F695" s="7">
        <v>1200</v>
      </c>
      <c r="G695" s="9"/>
    </row>
    <row r="696" ht="28" customHeight="1" spans="1:7">
      <c r="A696" s="6">
        <v>693</v>
      </c>
      <c r="B696" s="7" t="s">
        <v>2078</v>
      </c>
      <c r="C696" s="7" t="s">
        <v>10</v>
      </c>
      <c r="D696" s="7" t="s">
        <v>2079</v>
      </c>
      <c r="E696" s="8" t="s">
        <v>2080</v>
      </c>
      <c r="F696" s="7">
        <v>1200</v>
      </c>
      <c r="G696" s="9"/>
    </row>
    <row r="697" ht="28" customHeight="1" spans="1:7">
      <c r="A697" s="6">
        <v>694</v>
      </c>
      <c r="B697" s="7" t="s">
        <v>2081</v>
      </c>
      <c r="C697" s="7" t="s">
        <v>10</v>
      </c>
      <c r="D697" s="7" t="s">
        <v>2082</v>
      </c>
      <c r="E697" s="8" t="s">
        <v>2083</v>
      </c>
      <c r="F697" s="7">
        <v>1200</v>
      </c>
      <c r="G697" s="9"/>
    </row>
    <row r="698" ht="28" customHeight="1" spans="1:7">
      <c r="A698" s="6">
        <v>695</v>
      </c>
      <c r="B698" s="7" t="s">
        <v>2084</v>
      </c>
      <c r="C698" s="7" t="s">
        <v>10</v>
      </c>
      <c r="D698" s="7" t="s">
        <v>2085</v>
      </c>
      <c r="E698" s="8" t="s">
        <v>2086</v>
      </c>
      <c r="F698" s="7">
        <v>1200</v>
      </c>
      <c r="G698" s="9"/>
    </row>
    <row r="699" ht="28" customHeight="1" spans="1:7">
      <c r="A699" s="6">
        <v>696</v>
      </c>
      <c r="B699" s="7" t="s">
        <v>2087</v>
      </c>
      <c r="C699" s="7" t="s">
        <v>10</v>
      </c>
      <c r="D699" s="7" t="s">
        <v>2088</v>
      </c>
      <c r="E699" s="8" t="s">
        <v>2089</v>
      </c>
      <c r="F699" s="7">
        <v>1200</v>
      </c>
      <c r="G699" s="9"/>
    </row>
    <row r="700" ht="28" customHeight="1" spans="1:7">
      <c r="A700" s="6">
        <v>697</v>
      </c>
      <c r="B700" s="7" t="s">
        <v>2090</v>
      </c>
      <c r="C700" s="7" t="s">
        <v>10</v>
      </c>
      <c r="D700" s="7" t="s">
        <v>2091</v>
      </c>
      <c r="E700" s="8" t="s">
        <v>2092</v>
      </c>
      <c r="F700" s="7">
        <v>1200</v>
      </c>
      <c r="G700" s="9"/>
    </row>
    <row r="701" ht="28" customHeight="1" spans="1:7">
      <c r="A701" s="6">
        <v>698</v>
      </c>
      <c r="B701" s="7" t="s">
        <v>2093</v>
      </c>
      <c r="C701" s="7" t="s">
        <v>29</v>
      </c>
      <c r="D701" s="7" t="s">
        <v>2094</v>
      </c>
      <c r="E701" s="8" t="s">
        <v>2095</v>
      </c>
      <c r="F701" s="7">
        <v>1200</v>
      </c>
      <c r="G701" s="9"/>
    </row>
    <row r="702" ht="28" customHeight="1" spans="1:7">
      <c r="A702" s="6">
        <v>699</v>
      </c>
      <c r="B702" s="7" t="s">
        <v>2096</v>
      </c>
      <c r="C702" s="7" t="s">
        <v>10</v>
      </c>
      <c r="D702" s="7" t="s">
        <v>2097</v>
      </c>
      <c r="E702" s="8" t="s">
        <v>2098</v>
      </c>
      <c r="F702" s="7">
        <v>1200</v>
      </c>
      <c r="G702" s="9"/>
    </row>
    <row r="703" ht="28" customHeight="1" spans="1:7">
      <c r="A703" s="6">
        <v>700</v>
      </c>
      <c r="B703" s="7" t="s">
        <v>2099</v>
      </c>
      <c r="C703" s="7" t="s">
        <v>10</v>
      </c>
      <c r="D703" s="7" t="s">
        <v>2100</v>
      </c>
      <c r="E703" s="8" t="s">
        <v>2101</v>
      </c>
      <c r="F703" s="7">
        <v>1200</v>
      </c>
      <c r="G703" s="9"/>
    </row>
    <row r="704" ht="28" customHeight="1" spans="1:7">
      <c r="A704" s="6">
        <v>701</v>
      </c>
      <c r="B704" s="7" t="s">
        <v>2102</v>
      </c>
      <c r="C704" s="25" t="s">
        <v>29</v>
      </c>
      <c r="D704" s="7" t="s">
        <v>2103</v>
      </c>
      <c r="E704" s="8" t="s">
        <v>2104</v>
      </c>
      <c r="F704" s="7">
        <v>1200</v>
      </c>
      <c r="G704" s="9"/>
    </row>
    <row r="705" ht="28" customHeight="1" spans="1:7">
      <c r="A705" s="6">
        <v>702</v>
      </c>
      <c r="B705" s="7" t="s">
        <v>2105</v>
      </c>
      <c r="C705" s="25" t="s">
        <v>29</v>
      </c>
      <c r="D705" s="7" t="s">
        <v>2106</v>
      </c>
      <c r="E705" s="8" t="s">
        <v>2107</v>
      </c>
      <c r="F705" s="7">
        <v>1200</v>
      </c>
      <c r="G705" s="9"/>
    </row>
    <row r="706" ht="28" customHeight="1" spans="1:7">
      <c r="A706" s="6">
        <v>703</v>
      </c>
      <c r="B706" s="7" t="s">
        <v>2108</v>
      </c>
      <c r="C706" s="25" t="s">
        <v>10</v>
      </c>
      <c r="D706" s="7" t="s">
        <v>2109</v>
      </c>
      <c r="E706" s="8" t="s">
        <v>2110</v>
      </c>
      <c r="F706" s="7">
        <v>1200</v>
      </c>
      <c r="G706" s="9"/>
    </row>
    <row r="707" ht="28" customHeight="1" spans="1:7">
      <c r="A707" s="6">
        <v>704</v>
      </c>
      <c r="B707" s="7" t="s">
        <v>2111</v>
      </c>
      <c r="C707" s="25" t="s">
        <v>29</v>
      </c>
      <c r="D707" s="7" t="s">
        <v>2112</v>
      </c>
      <c r="E707" s="8" t="s">
        <v>2113</v>
      </c>
      <c r="F707" s="7">
        <v>1200</v>
      </c>
      <c r="G707" s="9"/>
    </row>
    <row r="708" ht="28" customHeight="1" spans="1:7">
      <c r="A708" s="6">
        <v>705</v>
      </c>
      <c r="B708" s="7" t="s">
        <v>2114</v>
      </c>
      <c r="C708" s="25" t="s">
        <v>10</v>
      </c>
      <c r="D708" s="26" t="s">
        <v>2115</v>
      </c>
      <c r="E708" s="8" t="s">
        <v>2116</v>
      </c>
      <c r="F708" s="7">
        <v>1200</v>
      </c>
      <c r="G708" s="9"/>
    </row>
    <row r="709" ht="28" customHeight="1" spans="1:7">
      <c r="A709" s="6">
        <v>706</v>
      </c>
      <c r="B709" s="7" t="s">
        <v>2117</v>
      </c>
      <c r="C709" s="25" t="s">
        <v>10</v>
      </c>
      <c r="D709" s="7" t="s">
        <v>2118</v>
      </c>
      <c r="E709" s="8" t="s">
        <v>2119</v>
      </c>
      <c r="F709" s="7">
        <v>1200</v>
      </c>
      <c r="G709" s="9"/>
    </row>
    <row r="710" ht="28" customHeight="1" spans="1:7">
      <c r="A710" s="6">
        <v>707</v>
      </c>
      <c r="B710" s="7" t="s">
        <v>2120</v>
      </c>
      <c r="C710" s="7" t="s">
        <v>10</v>
      </c>
      <c r="D710" s="7" t="s">
        <v>2121</v>
      </c>
      <c r="E710" s="8" t="s">
        <v>2122</v>
      </c>
      <c r="F710" s="7">
        <v>1200</v>
      </c>
      <c r="G710" s="9"/>
    </row>
    <row r="711" ht="28" customHeight="1" spans="1:7">
      <c r="A711" s="6">
        <v>708</v>
      </c>
      <c r="B711" s="7" t="s">
        <v>2123</v>
      </c>
      <c r="C711" s="7" t="s">
        <v>29</v>
      </c>
      <c r="D711" s="7" t="s">
        <v>2124</v>
      </c>
      <c r="E711" s="8" t="s">
        <v>2125</v>
      </c>
      <c r="F711" s="7">
        <v>1200</v>
      </c>
      <c r="G711" s="9"/>
    </row>
    <row r="712" ht="28" customHeight="1" spans="1:7">
      <c r="A712" s="6">
        <v>709</v>
      </c>
      <c r="B712" s="7" t="s">
        <v>2126</v>
      </c>
      <c r="C712" s="25" t="s">
        <v>10</v>
      </c>
      <c r="D712" s="26" t="s">
        <v>2127</v>
      </c>
      <c r="E712" s="8" t="s">
        <v>2128</v>
      </c>
      <c r="F712" s="7">
        <v>1200</v>
      </c>
      <c r="G712" s="9"/>
    </row>
    <row r="713" ht="28" customHeight="1" spans="1:7">
      <c r="A713" s="6">
        <v>710</v>
      </c>
      <c r="B713" s="7" t="s">
        <v>2129</v>
      </c>
      <c r="C713" s="25" t="s">
        <v>10</v>
      </c>
      <c r="D713" s="7" t="s">
        <v>2130</v>
      </c>
      <c r="E713" s="8" t="s">
        <v>2131</v>
      </c>
      <c r="F713" s="7">
        <v>1200</v>
      </c>
      <c r="G713" s="9"/>
    </row>
    <row r="714" ht="28" customHeight="1" spans="1:7">
      <c r="A714" s="6">
        <v>711</v>
      </c>
      <c r="B714" s="7" t="s">
        <v>2132</v>
      </c>
      <c r="C714" s="25" t="s">
        <v>29</v>
      </c>
      <c r="D714" s="7" t="s">
        <v>2133</v>
      </c>
      <c r="E714" s="8" t="s">
        <v>2134</v>
      </c>
      <c r="F714" s="7">
        <v>1200</v>
      </c>
      <c r="G714" s="9"/>
    </row>
    <row r="715" ht="28" customHeight="1" spans="1:7">
      <c r="A715" s="6">
        <v>712</v>
      </c>
      <c r="B715" s="7" t="s">
        <v>2135</v>
      </c>
      <c r="C715" s="25" t="s">
        <v>10</v>
      </c>
      <c r="D715" s="7" t="s">
        <v>2136</v>
      </c>
      <c r="E715" s="8" t="s">
        <v>2137</v>
      </c>
      <c r="F715" s="7">
        <v>1200</v>
      </c>
      <c r="G715" s="9"/>
    </row>
    <row r="716" ht="28" customHeight="1" spans="1:7">
      <c r="A716" s="6">
        <v>713</v>
      </c>
      <c r="B716" s="7" t="s">
        <v>2138</v>
      </c>
      <c r="C716" s="25" t="s">
        <v>29</v>
      </c>
      <c r="D716" s="7" t="s">
        <v>2139</v>
      </c>
      <c r="E716" s="8" t="s">
        <v>2140</v>
      </c>
      <c r="F716" s="7">
        <v>1200</v>
      </c>
      <c r="G716" s="9"/>
    </row>
    <row r="717" ht="28" customHeight="1" spans="1:7">
      <c r="A717" s="6">
        <v>714</v>
      </c>
      <c r="B717" s="7" t="s">
        <v>2141</v>
      </c>
      <c r="C717" s="25" t="s">
        <v>10</v>
      </c>
      <c r="D717" s="27" t="s">
        <v>2142</v>
      </c>
      <c r="E717" s="8" t="s">
        <v>2143</v>
      </c>
      <c r="F717" s="7">
        <v>1200</v>
      </c>
      <c r="G717" s="9"/>
    </row>
    <row r="718" ht="28" customHeight="1" spans="1:7">
      <c r="A718" s="6">
        <v>715</v>
      </c>
      <c r="B718" s="7" t="s">
        <v>2144</v>
      </c>
      <c r="C718" s="25" t="s">
        <v>29</v>
      </c>
      <c r="D718" s="7" t="s">
        <v>2145</v>
      </c>
      <c r="E718" s="8" t="s">
        <v>2146</v>
      </c>
      <c r="F718" s="7">
        <v>1200</v>
      </c>
      <c r="G718" s="9"/>
    </row>
    <row r="719" ht="28" customHeight="1" spans="1:7">
      <c r="A719" s="6">
        <v>716</v>
      </c>
      <c r="B719" s="7" t="s">
        <v>2147</v>
      </c>
      <c r="C719" s="7" t="s">
        <v>10</v>
      </c>
      <c r="D719" s="26" t="s">
        <v>2148</v>
      </c>
      <c r="E719" s="8" t="s">
        <v>2149</v>
      </c>
      <c r="F719" s="7">
        <v>1200</v>
      </c>
      <c r="G719" s="9"/>
    </row>
    <row r="720" ht="28" customHeight="1" spans="1:7">
      <c r="A720" s="6">
        <v>717</v>
      </c>
      <c r="B720" s="7" t="s">
        <v>2150</v>
      </c>
      <c r="C720" s="7" t="s">
        <v>10</v>
      </c>
      <c r="D720" s="26" t="s">
        <v>2151</v>
      </c>
      <c r="E720" s="8" t="s">
        <v>2152</v>
      </c>
      <c r="F720" s="7">
        <v>1200</v>
      </c>
      <c r="G720" s="9"/>
    </row>
  </sheetData>
  <mergeCells count="2">
    <mergeCell ref="A1:G1"/>
    <mergeCell ref="A2:G2"/>
  </mergeCells>
  <conditionalFormatting sqref="D690">
    <cfRule type="duplicateValues" dxfId="0" priority="3"/>
  </conditionalFormatting>
  <conditionalFormatting sqref="B720">
    <cfRule type="duplicateValues" dxfId="0" priority="1"/>
  </conditionalFormatting>
  <conditionalFormatting sqref="B691:B718">
    <cfRule type="duplicateValues" dxfId="0" priority="2"/>
  </conditionalFormatting>
  <conditionalFormatting sqref="D662:D688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2021-05-21T03:07:00Z</dcterms:created>
  <dcterms:modified xsi:type="dcterms:W3CDTF">2021-11-19T00:34:43Z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1CCAAF38E3E4475EB31C06E292FAC908</vt:lpwstr>
  </property>
  <property fmtid="{D5CDD505-2E9C-101B-9397-08002B2CF9AE}" pid="3" name="KSOProductBuildVer">
    <vt:lpwstr>2052-11.1.0.11035</vt:lpwstr>
  </property>
</Properties>
</file>